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99456"/>
        <c:axId val="219702400"/>
      </c:scatterChart>
      <c:valAx>
        <c:axId val="1960994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702400"/>
        <c:crosses val="autoZero"/>
        <c:crossBetween val="midCat"/>
        <c:majorUnit val="28"/>
        <c:minorUnit val="7"/>
      </c:valAx>
      <c:valAx>
        <c:axId val="21970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09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721088"/>
        <c:axId val="219612288"/>
      </c:scatterChart>
      <c:valAx>
        <c:axId val="2197210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612288"/>
        <c:crosses val="autoZero"/>
        <c:crossBetween val="midCat"/>
        <c:majorUnit val="28"/>
        <c:minorUnit val="7"/>
      </c:valAx>
      <c:valAx>
        <c:axId val="219612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72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61824"/>
        <c:axId val="219663360"/>
      </c:scatterChart>
      <c:valAx>
        <c:axId val="2196618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9663360"/>
        <c:crosses val="autoZero"/>
        <c:crossBetween val="midCat"/>
        <c:majorUnit val="28"/>
        <c:minorUnit val="7"/>
      </c:valAx>
      <c:valAx>
        <c:axId val="219663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661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44324</c:v>
                </c:pt>
                <c:pt idx="1">
                  <c:v>44330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500.64285714285711</c:v>
                </c:pt>
                <c:pt idx="1">
                  <c:v>411.07142857142856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75648"/>
        <c:axId val="219824896"/>
      </c:scatterChart>
      <c:valAx>
        <c:axId val="219675648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19824896"/>
        <c:crosses val="autoZero"/>
        <c:crossBetween val="midCat"/>
        <c:majorUnit val="7"/>
        <c:minorUnit val="1"/>
      </c:valAx>
      <c:valAx>
        <c:axId val="219824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96756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44324</c:v>
                </c:pt>
                <c:pt idx="1">
                  <c:v>44324</c:v>
                </c:pt>
                <c:pt idx="2">
                  <c:v>44324</c:v>
                </c:pt>
                <c:pt idx="3">
                  <c:v>44324</c:v>
                </c:pt>
                <c:pt idx="4">
                  <c:v>44324</c:v>
                </c:pt>
                <c:pt idx="5">
                  <c:v>44324</c:v>
                </c:pt>
                <c:pt idx="6">
                  <c:v>44324</c:v>
                </c:pt>
                <c:pt idx="7">
                  <c:v>44324</c:v>
                </c:pt>
                <c:pt idx="8">
                  <c:v>44324</c:v>
                </c:pt>
                <c:pt idx="9">
                  <c:v>44324</c:v>
                </c:pt>
                <c:pt idx="10">
                  <c:v>44324</c:v>
                </c:pt>
                <c:pt idx="11">
                  <c:v>44324</c:v>
                </c:pt>
                <c:pt idx="12">
                  <c:v>44324</c:v>
                </c:pt>
                <c:pt idx="13">
                  <c:v>44324</c:v>
                </c:pt>
                <c:pt idx="14">
                  <c:v>44324</c:v>
                </c:pt>
                <c:pt idx="15">
                  <c:v>44324</c:v>
                </c:pt>
                <c:pt idx="16">
                  <c:v>44324</c:v>
                </c:pt>
                <c:pt idx="17">
                  <c:v>44324</c:v>
                </c:pt>
                <c:pt idx="18">
                  <c:v>44324</c:v>
                </c:pt>
                <c:pt idx="19">
                  <c:v>44324</c:v>
                </c:pt>
                <c:pt idx="20">
                  <c:v>44324</c:v>
                </c:pt>
                <c:pt idx="21">
                  <c:v>44324</c:v>
                </c:pt>
                <c:pt idx="22">
                  <c:v>44324</c:v>
                </c:pt>
                <c:pt idx="23">
                  <c:v>44324</c:v>
                </c:pt>
                <c:pt idx="24">
                  <c:v>44324</c:v>
                </c:pt>
                <c:pt idx="25">
                  <c:v>44324</c:v>
                </c:pt>
                <c:pt idx="26">
                  <c:v>44324</c:v>
                </c:pt>
                <c:pt idx="27">
                  <c:v>44324</c:v>
                </c:pt>
                <c:pt idx="28">
                  <c:v>44324</c:v>
                </c:pt>
                <c:pt idx="29">
                  <c:v>44324</c:v>
                </c:pt>
                <c:pt idx="30">
                  <c:v>44324</c:v>
                </c:pt>
                <c:pt idx="31">
                  <c:v>44324</c:v>
                </c:pt>
                <c:pt idx="32">
                  <c:v>44324</c:v>
                </c:pt>
                <c:pt idx="33">
                  <c:v>44324</c:v>
                </c:pt>
                <c:pt idx="34">
                  <c:v>44324</c:v>
                </c:pt>
                <c:pt idx="35">
                  <c:v>44324</c:v>
                </c:pt>
                <c:pt idx="36">
                  <c:v>44324</c:v>
                </c:pt>
                <c:pt idx="37">
                  <c:v>44324</c:v>
                </c:pt>
                <c:pt idx="38">
                  <c:v>44324</c:v>
                </c:pt>
                <c:pt idx="39">
                  <c:v>44324</c:v>
                </c:pt>
                <c:pt idx="40">
                  <c:v>44324</c:v>
                </c:pt>
                <c:pt idx="41">
                  <c:v>44324</c:v>
                </c:pt>
                <c:pt idx="42">
                  <c:v>44324</c:v>
                </c:pt>
                <c:pt idx="43">
                  <c:v>44324</c:v>
                </c:pt>
                <c:pt idx="44">
                  <c:v>44324</c:v>
                </c:pt>
                <c:pt idx="45">
                  <c:v>44324</c:v>
                </c:pt>
                <c:pt idx="46">
                  <c:v>44324</c:v>
                </c:pt>
                <c:pt idx="47">
                  <c:v>44324</c:v>
                </c:pt>
                <c:pt idx="48">
                  <c:v>44324</c:v>
                </c:pt>
                <c:pt idx="49">
                  <c:v>44324</c:v>
                </c:pt>
                <c:pt idx="50">
                  <c:v>44324</c:v>
                </c:pt>
                <c:pt idx="51">
                  <c:v>44324</c:v>
                </c:pt>
                <c:pt idx="52">
                  <c:v>44324</c:v>
                </c:pt>
                <c:pt idx="53">
                  <c:v>44324</c:v>
                </c:pt>
                <c:pt idx="54">
                  <c:v>44324</c:v>
                </c:pt>
                <c:pt idx="55">
                  <c:v>44324</c:v>
                </c:pt>
                <c:pt idx="56">
                  <c:v>44324</c:v>
                </c:pt>
                <c:pt idx="57">
                  <c:v>44324</c:v>
                </c:pt>
                <c:pt idx="58">
                  <c:v>44324</c:v>
                </c:pt>
                <c:pt idx="59">
                  <c:v>44324</c:v>
                </c:pt>
                <c:pt idx="60">
                  <c:v>44324</c:v>
                </c:pt>
                <c:pt idx="61">
                  <c:v>44324</c:v>
                </c:pt>
                <c:pt idx="62">
                  <c:v>44324</c:v>
                </c:pt>
                <c:pt idx="63">
                  <c:v>44324</c:v>
                </c:pt>
                <c:pt idx="64">
                  <c:v>44324</c:v>
                </c:pt>
                <c:pt idx="65">
                  <c:v>44324</c:v>
                </c:pt>
                <c:pt idx="66">
                  <c:v>44324</c:v>
                </c:pt>
                <c:pt idx="67">
                  <c:v>44324</c:v>
                </c:pt>
                <c:pt idx="68">
                  <c:v>44324</c:v>
                </c:pt>
                <c:pt idx="69">
                  <c:v>44324</c:v>
                </c:pt>
                <c:pt idx="70">
                  <c:v>44324</c:v>
                </c:pt>
                <c:pt idx="71">
                  <c:v>44324</c:v>
                </c:pt>
                <c:pt idx="72">
                  <c:v>44324</c:v>
                </c:pt>
                <c:pt idx="73">
                  <c:v>44324</c:v>
                </c:pt>
                <c:pt idx="74">
                  <c:v>44324</c:v>
                </c:pt>
                <c:pt idx="75">
                  <c:v>44324</c:v>
                </c:pt>
                <c:pt idx="76">
                  <c:v>44324</c:v>
                </c:pt>
                <c:pt idx="77">
                  <c:v>44324</c:v>
                </c:pt>
                <c:pt idx="78">
                  <c:v>44324</c:v>
                </c:pt>
                <c:pt idx="79">
                  <c:v>44324</c:v>
                </c:pt>
                <c:pt idx="80">
                  <c:v>44324</c:v>
                </c:pt>
                <c:pt idx="81">
                  <c:v>44324</c:v>
                </c:pt>
                <c:pt idx="82">
                  <c:v>44324</c:v>
                </c:pt>
                <c:pt idx="83">
                  <c:v>44324</c:v>
                </c:pt>
                <c:pt idx="84">
                  <c:v>44324</c:v>
                </c:pt>
                <c:pt idx="85">
                  <c:v>44324</c:v>
                </c:pt>
                <c:pt idx="86">
                  <c:v>44324</c:v>
                </c:pt>
                <c:pt idx="87">
                  <c:v>44324</c:v>
                </c:pt>
                <c:pt idx="88">
                  <c:v>44324</c:v>
                </c:pt>
                <c:pt idx="89">
                  <c:v>44324</c:v>
                </c:pt>
                <c:pt idx="90">
                  <c:v>44324</c:v>
                </c:pt>
                <c:pt idx="91">
                  <c:v>44324</c:v>
                </c:pt>
                <c:pt idx="92">
                  <c:v>44324</c:v>
                </c:pt>
                <c:pt idx="93">
                  <c:v>44324</c:v>
                </c:pt>
                <c:pt idx="94">
                  <c:v>44324</c:v>
                </c:pt>
                <c:pt idx="95">
                  <c:v>44324</c:v>
                </c:pt>
                <c:pt idx="96">
                  <c:v>44324</c:v>
                </c:pt>
                <c:pt idx="97">
                  <c:v>44324</c:v>
                </c:pt>
                <c:pt idx="98">
                  <c:v>44324</c:v>
                </c:pt>
                <c:pt idx="99">
                  <c:v>44324</c:v>
                </c:pt>
                <c:pt idx="100">
                  <c:v>44324</c:v>
                </c:pt>
                <c:pt idx="101">
                  <c:v>44324</c:v>
                </c:pt>
                <c:pt idx="102">
                  <c:v>44324</c:v>
                </c:pt>
                <c:pt idx="103">
                  <c:v>44324</c:v>
                </c:pt>
                <c:pt idx="104">
                  <c:v>44324</c:v>
                </c:pt>
                <c:pt idx="105">
                  <c:v>44324</c:v>
                </c:pt>
                <c:pt idx="106">
                  <c:v>44324</c:v>
                </c:pt>
                <c:pt idx="107">
                  <c:v>44324</c:v>
                </c:pt>
                <c:pt idx="108">
                  <c:v>44324</c:v>
                </c:pt>
                <c:pt idx="109">
                  <c:v>44324</c:v>
                </c:pt>
                <c:pt idx="110">
                  <c:v>44324</c:v>
                </c:pt>
                <c:pt idx="111">
                  <c:v>44324</c:v>
                </c:pt>
                <c:pt idx="112">
                  <c:v>44324</c:v>
                </c:pt>
                <c:pt idx="113">
                  <c:v>44324</c:v>
                </c:pt>
                <c:pt idx="114">
                  <c:v>44324</c:v>
                </c:pt>
                <c:pt idx="115">
                  <c:v>44324</c:v>
                </c:pt>
                <c:pt idx="116">
                  <c:v>44324</c:v>
                </c:pt>
                <c:pt idx="117">
                  <c:v>44324</c:v>
                </c:pt>
                <c:pt idx="118">
                  <c:v>44324</c:v>
                </c:pt>
                <c:pt idx="119">
                  <c:v>44324</c:v>
                </c:pt>
                <c:pt idx="120">
                  <c:v>44324</c:v>
                </c:pt>
                <c:pt idx="121">
                  <c:v>44324</c:v>
                </c:pt>
                <c:pt idx="122">
                  <c:v>44324</c:v>
                </c:pt>
                <c:pt idx="123">
                  <c:v>44324</c:v>
                </c:pt>
                <c:pt idx="124">
                  <c:v>44324</c:v>
                </c:pt>
                <c:pt idx="125">
                  <c:v>44324</c:v>
                </c:pt>
                <c:pt idx="126">
                  <c:v>44324</c:v>
                </c:pt>
                <c:pt idx="127">
                  <c:v>44324</c:v>
                </c:pt>
                <c:pt idx="128">
                  <c:v>44324</c:v>
                </c:pt>
                <c:pt idx="129">
                  <c:v>44324</c:v>
                </c:pt>
                <c:pt idx="130">
                  <c:v>44324</c:v>
                </c:pt>
                <c:pt idx="131">
                  <c:v>44324</c:v>
                </c:pt>
                <c:pt idx="132">
                  <c:v>44324</c:v>
                </c:pt>
                <c:pt idx="133">
                  <c:v>44324</c:v>
                </c:pt>
                <c:pt idx="134">
                  <c:v>44324</c:v>
                </c:pt>
                <c:pt idx="135">
                  <c:v>44324</c:v>
                </c:pt>
                <c:pt idx="136">
                  <c:v>44324</c:v>
                </c:pt>
                <c:pt idx="137">
                  <c:v>44324</c:v>
                </c:pt>
                <c:pt idx="138">
                  <c:v>44324</c:v>
                </c:pt>
                <c:pt idx="139">
                  <c:v>44324</c:v>
                </c:pt>
                <c:pt idx="140">
                  <c:v>44324</c:v>
                </c:pt>
                <c:pt idx="141">
                  <c:v>44324</c:v>
                </c:pt>
                <c:pt idx="142">
                  <c:v>44324</c:v>
                </c:pt>
                <c:pt idx="143">
                  <c:v>44324</c:v>
                </c:pt>
                <c:pt idx="144">
                  <c:v>44324</c:v>
                </c:pt>
                <c:pt idx="145">
                  <c:v>44324</c:v>
                </c:pt>
                <c:pt idx="146">
                  <c:v>44324</c:v>
                </c:pt>
                <c:pt idx="147">
                  <c:v>44324</c:v>
                </c:pt>
                <c:pt idx="148">
                  <c:v>44324</c:v>
                </c:pt>
                <c:pt idx="149">
                  <c:v>44324</c:v>
                </c:pt>
                <c:pt idx="150">
                  <c:v>44324</c:v>
                </c:pt>
                <c:pt idx="151">
                  <c:v>44324</c:v>
                </c:pt>
                <c:pt idx="152">
                  <c:v>44324</c:v>
                </c:pt>
                <c:pt idx="153">
                  <c:v>44324</c:v>
                </c:pt>
                <c:pt idx="154">
                  <c:v>44324</c:v>
                </c:pt>
                <c:pt idx="155">
                  <c:v>44324</c:v>
                </c:pt>
                <c:pt idx="156">
                  <c:v>44324</c:v>
                </c:pt>
                <c:pt idx="157">
                  <c:v>44324</c:v>
                </c:pt>
                <c:pt idx="158">
                  <c:v>44324</c:v>
                </c:pt>
                <c:pt idx="159">
                  <c:v>44324</c:v>
                </c:pt>
                <c:pt idx="160">
                  <c:v>44324</c:v>
                </c:pt>
                <c:pt idx="161">
                  <c:v>44324</c:v>
                </c:pt>
                <c:pt idx="162">
                  <c:v>44324</c:v>
                </c:pt>
                <c:pt idx="163">
                  <c:v>44324</c:v>
                </c:pt>
                <c:pt idx="164">
                  <c:v>44324</c:v>
                </c:pt>
                <c:pt idx="165">
                  <c:v>44324</c:v>
                </c:pt>
                <c:pt idx="166">
                  <c:v>44324</c:v>
                </c:pt>
                <c:pt idx="167">
                  <c:v>44324</c:v>
                </c:pt>
                <c:pt idx="168">
                  <c:v>44324</c:v>
                </c:pt>
                <c:pt idx="169">
                  <c:v>44324</c:v>
                </c:pt>
                <c:pt idx="170">
                  <c:v>44324</c:v>
                </c:pt>
                <c:pt idx="171">
                  <c:v>44324</c:v>
                </c:pt>
                <c:pt idx="172">
                  <c:v>44324</c:v>
                </c:pt>
                <c:pt idx="173">
                  <c:v>44324</c:v>
                </c:pt>
                <c:pt idx="174">
                  <c:v>44324</c:v>
                </c:pt>
                <c:pt idx="175">
                  <c:v>44324</c:v>
                </c:pt>
                <c:pt idx="176">
                  <c:v>44324</c:v>
                </c:pt>
                <c:pt idx="177">
                  <c:v>44324</c:v>
                </c:pt>
                <c:pt idx="178">
                  <c:v>44324</c:v>
                </c:pt>
                <c:pt idx="179">
                  <c:v>44324</c:v>
                </c:pt>
                <c:pt idx="180">
                  <c:v>44324</c:v>
                </c:pt>
                <c:pt idx="181">
                  <c:v>44324</c:v>
                </c:pt>
                <c:pt idx="182">
                  <c:v>44324</c:v>
                </c:pt>
                <c:pt idx="183">
                  <c:v>44324</c:v>
                </c:pt>
                <c:pt idx="184">
                  <c:v>44324</c:v>
                </c:pt>
                <c:pt idx="185">
                  <c:v>44324</c:v>
                </c:pt>
                <c:pt idx="186">
                  <c:v>44324</c:v>
                </c:pt>
                <c:pt idx="187">
                  <c:v>44324</c:v>
                </c:pt>
                <c:pt idx="188">
                  <c:v>44324</c:v>
                </c:pt>
                <c:pt idx="189">
                  <c:v>44324</c:v>
                </c:pt>
                <c:pt idx="190">
                  <c:v>44324</c:v>
                </c:pt>
                <c:pt idx="191">
                  <c:v>44324</c:v>
                </c:pt>
                <c:pt idx="192">
                  <c:v>44324</c:v>
                </c:pt>
                <c:pt idx="193">
                  <c:v>44324</c:v>
                </c:pt>
                <c:pt idx="194">
                  <c:v>44324</c:v>
                </c:pt>
                <c:pt idx="195">
                  <c:v>44324</c:v>
                </c:pt>
                <c:pt idx="196">
                  <c:v>44324</c:v>
                </c:pt>
                <c:pt idx="197">
                  <c:v>44324</c:v>
                </c:pt>
                <c:pt idx="198">
                  <c:v>44324</c:v>
                </c:pt>
                <c:pt idx="199">
                  <c:v>44324</c:v>
                </c:pt>
                <c:pt idx="200">
                  <c:v>44324</c:v>
                </c:pt>
                <c:pt idx="201">
                  <c:v>44324</c:v>
                </c:pt>
                <c:pt idx="202">
                  <c:v>44324</c:v>
                </c:pt>
                <c:pt idx="203">
                  <c:v>44324</c:v>
                </c:pt>
                <c:pt idx="204">
                  <c:v>44324</c:v>
                </c:pt>
                <c:pt idx="205">
                  <c:v>44324</c:v>
                </c:pt>
                <c:pt idx="206">
                  <c:v>44324</c:v>
                </c:pt>
                <c:pt idx="207">
                  <c:v>44324</c:v>
                </c:pt>
                <c:pt idx="208">
                  <c:v>44324</c:v>
                </c:pt>
                <c:pt idx="209">
                  <c:v>44324</c:v>
                </c:pt>
                <c:pt idx="210">
                  <c:v>44324</c:v>
                </c:pt>
                <c:pt idx="211">
                  <c:v>44324</c:v>
                </c:pt>
                <c:pt idx="212">
                  <c:v>44324</c:v>
                </c:pt>
                <c:pt idx="213">
                  <c:v>44324</c:v>
                </c:pt>
                <c:pt idx="214">
                  <c:v>44324</c:v>
                </c:pt>
                <c:pt idx="215">
                  <c:v>44324</c:v>
                </c:pt>
                <c:pt idx="216">
                  <c:v>44324</c:v>
                </c:pt>
                <c:pt idx="217">
                  <c:v>44324</c:v>
                </c:pt>
                <c:pt idx="218">
                  <c:v>44324</c:v>
                </c:pt>
                <c:pt idx="219">
                  <c:v>44324</c:v>
                </c:pt>
                <c:pt idx="220">
                  <c:v>44324</c:v>
                </c:pt>
                <c:pt idx="221">
                  <c:v>44324</c:v>
                </c:pt>
                <c:pt idx="222">
                  <c:v>44324</c:v>
                </c:pt>
                <c:pt idx="223">
                  <c:v>44324</c:v>
                </c:pt>
                <c:pt idx="224">
                  <c:v>44324</c:v>
                </c:pt>
                <c:pt idx="225">
                  <c:v>44324</c:v>
                </c:pt>
                <c:pt idx="226">
                  <c:v>44324</c:v>
                </c:pt>
                <c:pt idx="227">
                  <c:v>44324</c:v>
                </c:pt>
                <c:pt idx="228">
                  <c:v>44324</c:v>
                </c:pt>
                <c:pt idx="229">
                  <c:v>44324</c:v>
                </c:pt>
                <c:pt idx="230">
                  <c:v>44324</c:v>
                </c:pt>
                <c:pt idx="231">
                  <c:v>44324</c:v>
                </c:pt>
                <c:pt idx="232">
                  <c:v>44324</c:v>
                </c:pt>
                <c:pt idx="233">
                  <c:v>44324</c:v>
                </c:pt>
                <c:pt idx="234">
                  <c:v>44324</c:v>
                </c:pt>
                <c:pt idx="235">
                  <c:v>44324</c:v>
                </c:pt>
                <c:pt idx="236">
                  <c:v>44324</c:v>
                </c:pt>
                <c:pt idx="237">
                  <c:v>44324</c:v>
                </c:pt>
                <c:pt idx="238">
                  <c:v>44324</c:v>
                </c:pt>
                <c:pt idx="239">
                  <c:v>44324</c:v>
                </c:pt>
                <c:pt idx="240">
                  <c:v>44324</c:v>
                </c:pt>
                <c:pt idx="241">
                  <c:v>44324</c:v>
                </c:pt>
                <c:pt idx="242">
                  <c:v>44324</c:v>
                </c:pt>
                <c:pt idx="243">
                  <c:v>44324</c:v>
                </c:pt>
                <c:pt idx="244">
                  <c:v>44324</c:v>
                </c:pt>
                <c:pt idx="245">
                  <c:v>44324</c:v>
                </c:pt>
                <c:pt idx="246">
                  <c:v>44324</c:v>
                </c:pt>
                <c:pt idx="247">
                  <c:v>44324</c:v>
                </c:pt>
                <c:pt idx="248">
                  <c:v>44324</c:v>
                </c:pt>
                <c:pt idx="249">
                  <c:v>44324</c:v>
                </c:pt>
                <c:pt idx="250">
                  <c:v>44324</c:v>
                </c:pt>
                <c:pt idx="251">
                  <c:v>44324</c:v>
                </c:pt>
                <c:pt idx="252">
                  <c:v>44324</c:v>
                </c:pt>
                <c:pt idx="253">
                  <c:v>44324</c:v>
                </c:pt>
                <c:pt idx="254">
                  <c:v>44324</c:v>
                </c:pt>
                <c:pt idx="255">
                  <c:v>44324</c:v>
                </c:pt>
                <c:pt idx="256">
                  <c:v>44324</c:v>
                </c:pt>
                <c:pt idx="257">
                  <c:v>44324</c:v>
                </c:pt>
                <c:pt idx="258">
                  <c:v>44324</c:v>
                </c:pt>
                <c:pt idx="259">
                  <c:v>44324</c:v>
                </c:pt>
                <c:pt idx="260">
                  <c:v>44324</c:v>
                </c:pt>
                <c:pt idx="261">
                  <c:v>44324</c:v>
                </c:pt>
                <c:pt idx="262">
                  <c:v>44324</c:v>
                </c:pt>
                <c:pt idx="263">
                  <c:v>44324</c:v>
                </c:pt>
                <c:pt idx="264">
                  <c:v>44324</c:v>
                </c:pt>
                <c:pt idx="265">
                  <c:v>44324</c:v>
                </c:pt>
                <c:pt idx="266">
                  <c:v>44324</c:v>
                </c:pt>
                <c:pt idx="267">
                  <c:v>44324</c:v>
                </c:pt>
                <c:pt idx="268">
                  <c:v>44324</c:v>
                </c:pt>
                <c:pt idx="269">
                  <c:v>44324</c:v>
                </c:pt>
                <c:pt idx="270">
                  <c:v>44324</c:v>
                </c:pt>
                <c:pt idx="271">
                  <c:v>44324</c:v>
                </c:pt>
                <c:pt idx="272">
                  <c:v>44324</c:v>
                </c:pt>
                <c:pt idx="273">
                  <c:v>44324</c:v>
                </c:pt>
                <c:pt idx="274">
                  <c:v>44324</c:v>
                </c:pt>
                <c:pt idx="275">
                  <c:v>44324</c:v>
                </c:pt>
                <c:pt idx="276">
                  <c:v>44324</c:v>
                </c:pt>
                <c:pt idx="277">
                  <c:v>44324</c:v>
                </c:pt>
                <c:pt idx="278">
                  <c:v>44324</c:v>
                </c:pt>
                <c:pt idx="279">
                  <c:v>44324</c:v>
                </c:pt>
                <c:pt idx="280">
                  <c:v>44324</c:v>
                </c:pt>
                <c:pt idx="281">
                  <c:v>44324</c:v>
                </c:pt>
                <c:pt idx="282">
                  <c:v>44324</c:v>
                </c:pt>
                <c:pt idx="283">
                  <c:v>44324</c:v>
                </c:pt>
                <c:pt idx="284">
                  <c:v>44324</c:v>
                </c:pt>
                <c:pt idx="285">
                  <c:v>44324</c:v>
                </c:pt>
                <c:pt idx="286">
                  <c:v>44324</c:v>
                </c:pt>
                <c:pt idx="287">
                  <c:v>44324</c:v>
                </c:pt>
                <c:pt idx="288">
                  <c:v>44324</c:v>
                </c:pt>
                <c:pt idx="289">
                  <c:v>44324</c:v>
                </c:pt>
                <c:pt idx="290">
                  <c:v>44324</c:v>
                </c:pt>
                <c:pt idx="291">
                  <c:v>44324</c:v>
                </c:pt>
                <c:pt idx="292">
                  <c:v>44324</c:v>
                </c:pt>
                <c:pt idx="293">
                  <c:v>44324</c:v>
                </c:pt>
                <c:pt idx="294">
                  <c:v>44324</c:v>
                </c:pt>
                <c:pt idx="295">
                  <c:v>44324</c:v>
                </c:pt>
                <c:pt idx="296">
                  <c:v>44324</c:v>
                </c:pt>
                <c:pt idx="297">
                  <c:v>44324</c:v>
                </c:pt>
                <c:pt idx="298">
                  <c:v>44324</c:v>
                </c:pt>
                <c:pt idx="299">
                  <c:v>44324</c:v>
                </c:pt>
                <c:pt idx="300">
                  <c:v>44324</c:v>
                </c:pt>
                <c:pt idx="301">
                  <c:v>44324</c:v>
                </c:pt>
                <c:pt idx="302">
                  <c:v>44324</c:v>
                </c:pt>
                <c:pt idx="303">
                  <c:v>44324</c:v>
                </c:pt>
                <c:pt idx="304">
                  <c:v>44324</c:v>
                </c:pt>
                <c:pt idx="305">
                  <c:v>44324</c:v>
                </c:pt>
                <c:pt idx="306">
                  <c:v>44324</c:v>
                </c:pt>
                <c:pt idx="307">
                  <c:v>44324</c:v>
                </c:pt>
                <c:pt idx="308">
                  <c:v>44324</c:v>
                </c:pt>
                <c:pt idx="309">
                  <c:v>44324</c:v>
                </c:pt>
                <c:pt idx="310">
                  <c:v>44324</c:v>
                </c:pt>
                <c:pt idx="311">
                  <c:v>44324</c:v>
                </c:pt>
                <c:pt idx="312">
                  <c:v>44324</c:v>
                </c:pt>
                <c:pt idx="313">
                  <c:v>44324</c:v>
                </c:pt>
                <c:pt idx="314">
                  <c:v>44324</c:v>
                </c:pt>
                <c:pt idx="315">
                  <c:v>44324</c:v>
                </c:pt>
                <c:pt idx="316">
                  <c:v>44324</c:v>
                </c:pt>
                <c:pt idx="317">
                  <c:v>44324</c:v>
                </c:pt>
                <c:pt idx="318">
                  <c:v>44324</c:v>
                </c:pt>
                <c:pt idx="319">
                  <c:v>44324</c:v>
                </c:pt>
                <c:pt idx="320">
                  <c:v>44324</c:v>
                </c:pt>
                <c:pt idx="321">
                  <c:v>44324</c:v>
                </c:pt>
                <c:pt idx="322">
                  <c:v>44324</c:v>
                </c:pt>
                <c:pt idx="323">
                  <c:v>44324</c:v>
                </c:pt>
                <c:pt idx="324">
                  <c:v>44324</c:v>
                </c:pt>
                <c:pt idx="325">
                  <c:v>44324</c:v>
                </c:pt>
                <c:pt idx="326">
                  <c:v>44324</c:v>
                </c:pt>
                <c:pt idx="327">
                  <c:v>44324</c:v>
                </c:pt>
                <c:pt idx="328">
                  <c:v>44324</c:v>
                </c:pt>
                <c:pt idx="329">
                  <c:v>44324</c:v>
                </c:pt>
                <c:pt idx="330">
                  <c:v>44324</c:v>
                </c:pt>
                <c:pt idx="331">
                  <c:v>44324</c:v>
                </c:pt>
                <c:pt idx="332">
                  <c:v>44324</c:v>
                </c:pt>
                <c:pt idx="333">
                  <c:v>44324</c:v>
                </c:pt>
                <c:pt idx="334">
                  <c:v>44324</c:v>
                </c:pt>
                <c:pt idx="335">
                  <c:v>44324</c:v>
                </c:pt>
                <c:pt idx="336">
                  <c:v>44324</c:v>
                </c:pt>
                <c:pt idx="337">
                  <c:v>44324</c:v>
                </c:pt>
                <c:pt idx="338">
                  <c:v>44324</c:v>
                </c:pt>
                <c:pt idx="339">
                  <c:v>44324</c:v>
                </c:pt>
                <c:pt idx="340">
                  <c:v>44324</c:v>
                </c:pt>
                <c:pt idx="341">
                  <c:v>44324</c:v>
                </c:pt>
                <c:pt idx="342">
                  <c:v>44324</c:v>
                </c:pt>
                <c:pt idx="343">
                  <c:v>44324</c:v>
                </c:pt>
                <c:pt idx="344">
                  <c:v>44324</c:v>
                </c:pt>
                <c:pt idx="345">
                  <c:v>44324</c:v>
                </c:pt>
                <c:pt idx="346">
                  <c:v>44324</c:v>
                </c:pt>
                <c:pt idx="347">
                  <c:v>44324</c:v>
                </c:pt>
                <c:pt idx="348">
                  <c:v>44324</c:v>
                </c:pt>
                <c:pt idx="349">
                  <c:v>44324</c:v>
                </c:pt>
                <c:pt idx="350">
                  <c:v>44324</c:v>
                </c:pt>
                <c:pt idx="351">
                  <c:v>44324</c:v>
                </c:pt>
                <c:pt idx="352">
                  <c:v>44324</c:v>
                </c:pt>
                <c:pt idx="353">
                  <c:v>44324</c:v>
                </c:pt>
                <c:pt idx="354">
                  <c:v>44324</c:v>
                </c:pt>
                <c:pt idx="355">
                  <c:v>44324</c:v>
                </c:pt>
                <c:pt idx="356">
                  <c:v>44324</c:v>
                </c:pt>
                <c:pt idx="357">
                  <c:v>44324</c:v>
                </c:pt>
                <c:pt idx="358">
                  <c:v>44324</c:v>
                </c:pt>
                <c:pt idx="359">
                  <c:v>44324</c:v>
                </c:pt>
                <c:pt idx="360">
                  <c:v>44324</c:v>
                </c:pt>
                <c:pt idx="361">
                  <c:v>44324</c:v>
                </c:pt>
                <c:pt idx="362">
                  <c:v>44324</c:v>
                </c:pt>
                <c:pt idx="363">
                  <c:v>44324</c:v>
                </c:pt>
                <c:pt idx="364">
                  <c:v>44324</c:v>
                </c:pt>
                <c:pt idx="365">
                  <c:v>44324</c:v>
                </c:pt>
                <c:pt idx="366">
                  <c:v>44324</c:v>
                </c:pt>
                <c:pt idx="367">
                  <c:v>44324</c:v>
                </c:pt>
                <c:pt idx="368">
                  <c:v>44324</c:v>
                </c:pt>
                <c:pt idx="369">
                  <c:v>44324</c:v>
                </c:pt>
                <c:pt idx="370">
                  <c:v>44324</c:v>
                </c:pt>
                <c:pt idx="371">
                  <c:v>44324</c:v>
                </c:pt>
                <c:pt idx="372">
                  <c:v>44324</c:v>
                </c:pt>
                <c:pt idx="373">
                  <c:v>44324</c:v>
                </c:pt>
                <c:pt idx="374">
                  <c:v>44324</c:v>
                </c:pt>
                <c:pt idx="375">
                  <c:v>44324</c:v>
                </c:pt>
                <c:pt idx="376">
                  <c:v>44324</c:v>
                </c:pt>
                <c:pt idx="377">
                  <c:v>44324</c:v>
                </c:pt>
                <c:pt idx="378">
                  <c:v>44324</c:v>
                </c:pt>
                <c:pt idx="379">
                  <c:v>44324</c:v>
                </c:pt>
                <c:pt idx="380">
                  <c:v>44324</c:v>
                </c:pt>
                <c:pt idx="381">
                  <c:v>44324</c:v>
                </c:pt>
                <c:pt idx="382">
                  <c:v>44324</c:v>
                </c:pt>
                <c:pt idx="383">
                  <c:v>44324</c:v>
                </c:pt>
                <c:pt idx="384">
                  <c:v>44324</c:v>
                </c:pt>
                <c:pt idx="385">
                  <c:v>44324</c:v>
                </c:pt>
                <c:pt idx="386">
                  <c:v>44324</c:v>
                </c:pt>
                <c:pt idx="387">
                  <c:v>44324</c:v>
                </c:pt>
                <c:pt idx="388">
                  <c:v>44324</c:v>
                </c:pt>
                <c:pt idx="389">
                  <c:v>44324</c:v>
                </c:pt>
                <c:pt idx="390">
                  <c:v>44324</c:v>
                </c:pt>
                <c:pt idx="391">
                  <c:v>44324</c:v>
                </c:pt>
                <c:pt idx="392">
                  <c:v>44324</c:v>
                </c:pt>
                <c:pt idx="393">
                  <c:v>44324</c:v>
                </c:pt>
                <c:pt idx="394">
                  <c:v>44324</c:v>
                </c:pt>
                <c:pt idx="395">
                  <c:v>44324</c:v>
                </c:pt>
                <c:pt idx="396">
                  <c:v>44324</c:v>
                </c:pt>
                <c:pt idx="397">
                  <c:v>44324</c:v>
                </c:pt>
                <c:pt idx="398">
                  <c:v>44324</c:v>
                </c:pt>
                <c:pt idx="399">
                  <c:v>44324</c:v>
                </c:pt>
                <c:pt idx="400">
                  <c:v>44324</c:v>
                </c:pt>
                <c:pt idx="401">
                  <c:v>44324</c:v>
                </c:pt>
                <c:pt idx="402">
                  <c:v>44324</c:v>
                </c:pt>
                <c:pt idx="403">
                  <c:v>44324</c:v>
                </c:pt>
                <c:pt idx="404">
                  <c:v>44324</c:v>
                </c:pt>
                <c:pt idx="405">
                  <c:v>44324</c:v>
                </c:pt>
                <c:pt idx="406">
                  <c:v>44324</c:v>
                </c:pt>
                <c:pt idx="407">
                  <c:v>44324</c:v>
                </c:pt>
                <c:pt idx="408">
                  <c:v>44324</c:v>
                </c:pt>
                <c:pt idx="409">
                  <c:v>44324</c:v>
                </c:pt>
                <c:pt idx="410">
                  <c:v>44324</c:v>
                </c:pt>
                <c:pt idx="411">
                  <c:v>44324</c:v>
                </c:pt>
                <c:pt idx="412">
                  <c:v>44324</c:v>
                </c:pt>
                <c:pt idx="413">
                  <c:v>44324</c:v>
                </c:pt>
                <c:pt idx="414">
                  <c:v>44324</c:v>
                </c:pt>
                <c:pt idx="415">
                  <c:v>44324</c:v>
                </c:pt>
                <c:pt idx="416">
                  <c:v>44324</c:v>
                </c:pt>
                <c:pt idx="417">
                  <c:v>44324</c:v>
                </c:pt>
                <c:pt idx="418">
                  <c:v>44324</c:v>
                </c:pt>
                <c:pt idx="419">
                  <c:v>44324</c:v>
                </c:pt>
                <c:pt idx="420">
                  <c:v>44324</c:v>
                </c:pt>
                <c:pt idx="421">
                  <c:v>44324</c:v>
                </c:pt>
                <c:pt idx="422">
                  <c:v>44324</c:v>
                </c:pt>
                <c:pt idx="423">
                  <c:v>44324</c:v>
                </c:pt>
                <c:pt idx="424">
                  <c:v>44324</c:v>
                </c:pt>
                <c:pt idx="425">
                  <c:v>44324</c:v>
                </c:pt>
                <c:pt idx="426">
                  <c:v>44324</c:v>
                </c:pt>
                <c:pt idx="427">
                  <c:v>44324</c:v>
                </c:pt>
                <c:pt idx="428">
                  <c:v>44324</c:v>
                </c:pt>
                <c:pt idx="429">
                  <c:v>44324</c:v>
                </c:pt>
                <c:pt idx="430">
                  <c:v>44324</c:v>
                </c:pt>
                <c:pt idx="431">
                  <c:v>44324</c:v>
                </c:pt>
                <c:pt idx="432">
                  <c:v>44324</c:v>
                </c:pt>
                <c:pt idx="433">
                  <c:v>44324</c:v>
                </c:pt>
                <c:pt idx="434">
                  <c:v>44324</c:v>
                </c:pt>
                <c:pt idx="435">
                  <c:v>44324</c:v>
                </c:pt>
                <c:pt idx="436">
                  <c:v>44324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44324</c:v>
                </c:pt>
                <c:pt idx="448">
                  <c:v>44324</c:v>
                </c:pt>
                <c:pt idx="449">
                  <c:v>44324</c:v>
                </c:pt>
                <c:pt idx="450">
                  <c:v>44324</c:v>
                </c:pt>
                <c:pt idx="451">
                  <c:v>44324</c:v>
                </c:pt>
                <c:pt idx="452">
                  <c:v>44324</c:v>
                </c:pt>
                <c:pt idx="453">
                  <c:v>44324</c:v>
                </c:pt>
                <c:pt idx="454">
                  <c:v>44324</c:v>
                </c:pt>
                <c:pt idx="455">
                  <c:v>44324</c:v>
                </c:pt>
                <c:pt idx="456">
                  <c:v>44324</c:v>
                </c:pt>
                <c:pt idx="457">
                  <c:v>44324</c:v>
                </c:pt>
                <c:pt idx="458">
                  <c:v>44324</c:v>
                </c:pt>
                <c:pt idx="459">
                  <c:v>44324</c:v>
                </c:pt>
                <c:pt idx="460">
                  <c:v>44324</c:v>
                </c:pt>
                <c:pt idx="461">
                  <c:v>44324</c:v>
                </c:pt>
                <c:pt idx="462">
                  <c:v>44324</c:v>
                </c:pt>
                <c:pt idx="463">
                  <c:v>44324</c:v>
                </c:pt>
                <c:pt idx="464">
                  <c:v>44324</c:v>
                </c:pt>
                <c:pt idx="465">
                  <c:v>44324</c:v>
                </c:pt>
                <c:pt idx="466">
                  <c:v>44324</c:v>
                </c:pt>
                <c:pt idx="467">
                  <c:v>44324</c:v>
                </c:pt>
                <c:pt idx="468">
                  <c:v>44324</c:v>
                </c:pt>
                <c:pt idx="469">
                  <c:v>44324</c:v>
                </c:pt>
                <c:pt idx="470">
                  <c:v>44324</c:v>
                </c:pt>
                <c:pt idx="471">
                  <c:v>44324</c:v>
                </c:pt>
                <c:pt idx="472">
                  <c:v>44324</c:v>
                </c:pt>
                <c:pt idx="473">
                  <c:v>44324</c:v>
                </c:pt>
                <c:pt idx="474">
                  <c:v>44324</c:v>
                </c:pt>
                <c:pt idx="475">
                  <c:v>44324</c:v>
                </c:pt>
                <c:pt idx="476">
                  <c:v>44324</c:v>
                </c:pt>
                <c:pt idx="477">
                  <c:v>44324</c:v>
                </c:pt>
                <c:pt idx="478">
                  <c:v>44324</c:v>
                </c:pt>
                <c:pt idx="479">
                  <c:v>44324</c:v>
                </c:pt>
                <c:pt idx="480">
                  <c:v>44324</c:v>
                </c:pt>
                <c:pt idx="481">
                  <c:v>44324</c:v>
                </c:pt>
                <c:pt idx="482">
                  <c:v>44324</c:v>
                </c:pt>
                <c:pt idx="483">
                  <c:v>44324</c:v>
                </c:pt>
                <c:pt idx="484">
                  <c:v>44324</c:v>
                </c:pt>
                <c:pt idx="485">
                  <c:v>44324</c:v>
                </c:pt>
                <c:pt idx="486">
                  <c:v>44324</c:v>
                </c:pt>
                <c:pt idx="487">
                  <c:v>44324</c:v>
                </c:pt>
                <c:pt idx="488">
                  <c:v>44324</c:v>
                </c:pt>
                <c:pt idx="489">
                  <c:v>44324</c:v>
                </c:pt>
                <c:pt idx="490">
                  <c:v>44324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44324</c:v>
                </c:pt>
                <c:pt idx="1">
                  <c:v>44324</c:v>
                </c:pt>
                <c:pt idx="2">
                  <c:v>44324</c:v>
                </c:pt>
                <c:pt idx="3">
                  <c:v>44324</c:v>
                </c:pt>
                <c:pt idx="4">
                  <c:v>44324</c:v>
                </c:pt>
                <c:pt idx="5">
                  <c:v>44324</c:v>
                </c:pt>
                <c:pt idx="6">
                  <c:v>44324</c:v>
                </c:pt>
                <c:pt idx="7">
                  <c:v>44324</c:v>
                </c:pt>
                <c:pt idx="8">
                  <c:v>44324</c:v>
                </c:pt>
                <c:pt idx="9">
                  <c:v>44324</c:v>
                </c:pt>
                <c:pt idx="10">
                  <c:v>44324</c:v>
                </c:pt>
                <c:pt idx="11">
                  <c:v>44324</c:v>
                </c:pt>
                <c:pt idx="12">
                  <c:v>44324</c:v>
                </c:pt>
                <c:pt idx="13">
                  <c:v>44324</c:v>
                </c:pt>
                <c:pt idx="14">
                  <c:v>44324</c:v>
                </c:pt>
                <c:pt idx="15">
                  <c:v>44324</c:v>
                </c:pt>
                <c:pt idx="16">
                  <c:v>44324</c:v>
                </c:pt>
                <c:pt idx="17">
                  <c:v>44324</c:v>
                </c:pt>
                <c:pt idx="18">
                  <c:v>44324</c:v>
                </c:pt>
                <c:pt idx="19">
                  <c:v>44324</c:v>
                </c:pt>
                <c:pt idx="20">
                  <c:v>44324</c:v>
                </c:pt>
                <c:pt idx="21">
                  <c:v>44324</c:v>
                </c:pt>
                <c:pt idx="22">
                  <c:v>44324</c:v>
                </c:pt>
                <c:pt idx="23">
                  <c:v>44324</c:v>
                </c:pt>
                <c:pt idx="24">
                  <c:v>44324</c:v>
                </c:pt>
                <c:pt idx="25">
                  <c:v>44324</c:v>
                </c:pt>
                <c:pt idx="26">
                  <c:v>44324</c:v>
                </c:pt>
                <c:pt idx="27">
                  <c:v>44324</c:v>
                </c:pt>
                <c:pt idx="28">
                  <c:v>44324</c:v>
                </c:pt>
                <c:pt idx="29">
                  <c:v>44324</c:v>
                </c:pt>
                <c:pt idx="30">
                  <c:v>44324</c:v>
                </c:pt>
                <c:pt idx="31">
                  <c:v>44324</c:v>
                </c:pt>
                <c:pt idx="32">
                  <c:v>44324</c:v>
                </c:pt>
                <c:pt idx="33">
                  <c:v>44324</c:v>
                </c:pt>
                <c:pt idx="34">
                  <c:v>44324</c:v>
                </c:pt>
                <c:pt idx="35">
                  <c:v>44324</c:v>
                </c:pt>
                <c:pt idx="36">
                  <c:v>44324</c:v>
                </c:pt>
                <c:pt idx="37">
                  <c:v>44324</c:v>
                </c:pt>
                <c:pt idx="38">
                  <c:v>44324</c:v>
                </c:pt>
                <c:pt idx="39">
                  <c:v>44324</c:v>
                </c:pt>
                <c:pt idx="40">
                  <c:v>44324</c:v>
                </c:pt>
                <c:pt idx="41">
                  <c:v>44324</c:v>
                </c:pt>
                <c:pt idx="42">
                  <c:v>44324</c:v>
                </c:pt>
                <c:pt idx="43">
                  <c:v>44324</c:v>
                </c:pt>
                <c:pt idx="44">
                  <c:v>44324</c:v>
                </c:pt>
                <c:pt idx="45">
                  <c:v>44324</c:v>
                </c:pt>
                <c:pt idx="46">
                  <c:v>44324</c:v>
                </c:pt>
                <c:pt idx="47">
                  <c:v>44324</c:v>
                </c:pt>
                <c:pt idx="48">
                  <c:v>44324</c:v>
                </c:pt>
                <c:pt idx="49">
                  <c:v>44324</c:v>
                </c:pt>
                <c:pt idx="50">
                  <c:v>44324</c:v>
                </c:pt>
                <c:pt idx="51">
                  <c:v>44324</c:v>
                </c:pt>
                <c:pt idx="52">
                  <c:v>44324</c:v>
                </c:pt>
                <c:pt idx="53">
                  <c:v>44324</c:v>
                </c:pt>
                <c:pt idx="54">
                  <c:v>44324</c:v>
                </c:pt>
                <c:pt idx="55">
                  <c:v>44324</c:v>
                </c:pt>
                <c:pt idx="56">
                  <c:v>44324</c:v>
                </c:pt>
                <c:pt idx="57">
                  <c:v>44324</c:v>
                </c:pt>
                <c:pt idx="58">
                  <c:v>44324</c:v>
                </c:pt>
                <c:pt idx="59">
                  <c:v>44324</c:v>
                </c:pt>
                <c:pt idx="60">
                  <c:v>44324</c:v>
                </c:pt>
                <c:pt idx="61">
                  <c:v>44324</c:v>
                </c:pt>
                <c:pt idx="62">
                  <c:v>44324</c:v>
                </c:pt>
                <c:pt idx="63">
                  <c:v>44324</c:v>
                </c:pt>
                <c:pt idx="64">
                  <c:v>44324</c:v>
                </c:pt>
                <c:pt idx="65">
                  <c:v>44324</c:v>
                </c:pt>
                <c:pt idx="66">
                  <c:v>44324</c:v>
                </c:pt>
                <c:pt idx="67">
                  <c:v>44324</c:v>
                </c:pt>
                <c:pt idx="68">
                  <c:v>44324</c:v>
                </c:pt>
                <c:pt idx="69">
                  <c:v>44324</c:v>
                </c:pt>
                <c:pt idx="70">
                  <c:v>44324</c:v>
                </c:pt>
                <c:pt idx="71">
                  <c:v>44324</c:v>
                </c:pt>
                <c:pt idx="72">
                  <c:v>44324</c:v>
                </c:pt>
                <c:pt idx="73">
                  <c:v>44324</c:v>
                </c:pt>
                <c:pt idx="74">
                  <c:v>44324</c:v>
                </c:pt>
                <c:pt idx="75">
                  <c:v>44324</c:v>
                </c:pt>
                <c:pt idx="76">
                  <c:v>44324</c:v>
                </c:pt>
                <c:pt idx="77">
                  <c:v>44324</c:v>
                </c:pt>
                <c:pt idx="78">
                  <c:v>44324</c:v>
                </c:pt>
                <c:pt idx="79">
                  <c:v>44324</c:v>
                </c:pt>
                <c:pt idx="80">
                  <c:v>44324</c:v>
                </c:pt>
                <c:pt idx="81">
                  <c:v>44324</c:v>
                </c:pt>
                <c:pt idx="82">
                  <c:v>44324</c:v>
                </c:pt>
                <c:pt idx="83">
                  <c:v>44324</c:v>
                </c:pt>
                <c:pt idx="84">
                  <c:v>44324</c:v>
                </c:pt>
                <c:pt idx="85">
                  <c:v>44324</c:v>
                </c:pt>
                <c:pt idx="86">
                  <c:v>44324</c:v>
                </c:pt>
                <c:pt idx="87">
                  <c:v>44324</c:v>
                </c:pt>
                <c:pt idx="88">
                  <c:v>44324</c:v>
                </c:pt>
                <c:pt idx="89">
                  <c:v>44324</c:v>
                </c:pt>
                <c:pt idx="90">
                  <c:v>44324</c:v>
                </c:pt>
                <c:pt idx="91">
                  <c:v>44324</c:v>
                </c:pt>
                <c:pt idx="92">
                  <c:v>44324</c:v>
                </c:pt>
                <c:pt idx="93">
                  <c:v>44324</c:v>
                </c:pt>
                <c:pt idx="94">
                  <c:v>44324</c:v>
                </c:pt>
                <c:pt idx="95">
                  <c:v>44324</c:v>
                </c:pt>
                <c:pt idx="96">
                  <c:v>44324</c:v>
                </c:pt>
                <c:pt idx="97">
                  <c:v>44324</c:v>
                </c:pt>
                <c:pt idx="98">
                  <c:v>44324</c:v>
                </c:pt>
                <c:pt idx="99">
                  <c:v>44324</c:v>
                </c:pt>
                <c:pt idx="100">
                  <c:v>44324</c:v>
                </c:pt>
                <c:pt idx="101">
                  <c:v>44324</c:v>
                </c:pt>
                <c:pt idx="102">
                  <c:v>44324</c:v>
                </c:pt>
                <c:pt idx="103">
                  <c:v>44324</c:v>
                </c:pt>
                <c:pt idx="104">
                  <c:v>44324</c:v>
                </c:pt>
                <c:pt idx="105">
                  <c:v>44324</c:v>
                </c:pt>
                <c:pt idx="106">
                  <c:v>44324</c:v>
                </c:pt>
                <c:pt idx="107">
                  <c:v>44324</c:v>
                </c:pt>
                <c:pt idx="108">
                  <c:v>44324</c:v>
                </c:pt>
                <c:pt idx="109">
                  <c:v>44324</c:v>
                </c:pt>
                <c:pt idx="110">
                  <c:v>44324</c:v>
                </c:pt>
                <c:pt idx="111">
                  <c:v>44324</c:v>
                </c:pt>
                <c:pt idx="112">
                  <c:v>44324</c:v>
                </c:pt>
                <c:pt idx="113">
                  <c:v>44324</c:v>
                </c:pt>
                <c:pt idx="114">
                  <c:v>44324</c:v>
                </c:pt>
                <c:pt idx="115">
                  <c:v>44324</c:v>
                </c:pt>
                <c:pt idx="116">
                  <c:v>44324</c:v>
                </c:pt>
                <c:pt idx="117">
                  <c:v>44324</c:v>
                </c:pt>
                <c:pt idx="118">
                  <c:v>44324</c:v>
                </c:pt>
                <c:pt idx="119">
                  <c:v>44324</c:v>
                </c:pt>
                <c:pt idx="120">
                  <c:v>44324</c:v>
                </c:pt>
                <c:pt idx="121">
                  <c:v>44324</c:v>
                </c:pt>
                <c:pt idx="122">
                  <c:v>44324</c:v>
                </c:pt>
                <c:pt idx="123">
                  <c:v>44324</c:v>
                </c:pt>
                <c:pt idx="124">
                  <c:v>44324</c:v>
                </c:pt>
                <c:pt idx="125">
                  <c:v>44324</c:v>
                </c:pt>
                <c:pt idx="126">
                  <c:v>44324</c:v>
                </c:pt>
                <c:pt idx="127">
                  <c:v>44324</c:v>
                </c:pt>
                <c:pt idx="128">
                  <c:v>44324</c:v>
                </c:pt>
                <c:pt idx="129">
                  <c:v>44324</c:v>
                </c:pt>
                <c:pt idx="130">
                  <c:v>44324</c:v>
                </c:pt>
                <c:pt idx="131">
                  <c:v>44324</c:v>
                </c:pt>
                <c:pt idx="132">
                  <c:v>44324</c:v>
                </c:pt>
                <c:pt idx="133">
                  <c:v>44324</c:v>
                </c:pt>
                <c:pt idx="134">
                  <c:v>44324</c:v>
                </c:pt>
                <c:pt idx="135">
                  <c:v>44324</c:v>
                </c:pt>
                <c:pt idx="136">
                  <c:v>44324</c:v>
                </c:pt>
                <c:pt idx="137">
                  <c:v>44324</c:v>
                </c:pt>
                <c:pt idx="138">
                  <c:v>44324</c:v>
                </c:pt>
                <c:pt idx="139">
                  <c:v>44324</c:v>
                </c:pt>
                <c:pt idx="140">
                  <c:v>44324</c:v>
                </c:pt>
                <c:pt idx="141">
                  <c:v>44324</c:v>
                </c:pt>
                <c:pt idx="142">
                  <c:v>44324</c:v>
                </c:pt>
                <c:pt idx="143">
                  <c:v>44324</c:v>
                </c:pt>
                <c:pt idx="144">
                  <c:v>44324</c:v>
                </c:pt>
                <c:pt idx="145">
                  <c:v>44324</c:v>
                </c:pt>
                <c:pt idx="146">
                  <c:v>44324</c:v>
                </c:pt>
                <c:pt idx="147">
                  <c:v>44324</c:v>
                </c:pt>
                <c:pt idx="148">
                  <c:v>44324</c:v>
                </c:pt>
                <c:pt idx="149">
                  <c:v>44324</c:v>
                </c:pt>
                <c:pt idx="150">
                  <c:v>44324</c:v>
                </c:pt>
                <c:pt idx="151">
                  <c:v>44324</c:v>
                </c:pt>
                <c:pt idx="152">
                  <c:v>44324</c:v>
                </c:pt>
                <c:pt idx="153">
                  <c:v>44324</c:v>
                </c:pt>
                <c:pt idx="154">
                  <c:v>44324</c:v>
                </c:pt>
                <c:pt idx="155">
                  <c:v>44324</c:v>
                </c:pt>
                <c:pt idx="156">
                  <c:v>44324</c:v>
                </c:pt>
                <c:pt idx="157">
                  <c:v>44324</c:v>
                </c:pt>
                <c:pt idx="158">
                  <c:v>44324</c:v>
                </c:pt>
                <c:pt idx="159">
                  <c:v>44324</c:v>
                </c:pt>
                <c:pt idx="160">
                  <c:v>44324</c:v>
                </c:pt>
                <c:pt idx="161">
                  <c:v>44324</c:v>
                </c:pt>
                <c:pt idx="162">
                  <c:v>44324</c:v>
                </c:pt>
                <c:pt idx="163">
                  <c:v>44324</c:v>
                </c:pt>
                <c:pt idx="164">
                  <c:v>44324</c:v>
                </c:pt>
                <c:pt idx="165">
                  <c:v>44324</c:v>
                </c:pt>
                <c:pt idx="166">
                  <c:v>44324</c:v>
                </c:pt>
                <c:pt idx="167">
                  <c:v>44324</c:v>
                </c:pt>
                <c:pt idx="168">
                  <c:v>44324</c:v>
                </c:pt>
                <c:pt idx="169">
                  <c:v>44324</c:v>
                </c:pt>
                <c:pt idx="170">
                  <c:v>44324</c:v>
                </c:pt>
                <c:pt idx="171">
                  <c:v>44324</c:v>
                </c:pt>
                <c:pt idx="172">
                  <c:v>44324</c:v>
                </c:pt>
                <c:pt idx="173">
                  <c:v>44324</c:v>
                </c:pt>
                <c:pt idx="174">
                  <c:v>44324</c:v>
                </c:pt>
                <c:pt idx="175">
                  <c:v>44324</c:v>
                </c:pt>
                <c:pt idx="176">
                  <c:v>44324</c:v>
                </c:pt>
                <c:pt idx="177">
                  <c:v>44324</c:v>
                </c:pt>
                <c:pt idx="178">
                  <c:v>44324</c:v>
                </c:pt>
                <c:pt idx="179">
                  <c:v>44324</c:v>
                </c:pt>
                <c:pt idx="180">
                  <c:v>44324</c:v>
                </c:pt>
                <c:pt idx="181">
                  <c:v>44324</c:v>
                </c:pt>
                <c:pt idx="182">
                  <c:v>44324</c:v>
                </c:pt>
                <c:pt idx="183">
                  <c:v>44324</c:v>
                </c:pt>
                <c:pt idx="184">
                  <c:v>44324</c:v>
                </c:pt>
                <c:pt idx="185">
                  <c:v>44324</c:v>
                </c:pt>
                <c:pt idx="186">
                  <c:v>44324</c:v>
                </c:pt>
                <c:pt idx="187">
                  <c:v>44324</c:v>
                </c:pt>
                <c:pt idx="188">
                  <c:v>44324</c:v>
                </c:pt>
                <c:pt idx="189">
                  <c:v>44324</c:v>
                </c:pt>
                <c:pt idx="190">
                  <c:v>44324</c:v>
                </c:pt>
                <c:pt idx="191">
                  <c:v>44324</c:v>
                </c:pt>
                <c:pt idx="192">
                  <c:v>44324</c:v>
                </c:pt>
                <c:pt idx="193">
                  <c:v>44324</c:v>
                </c:pt>
                <c:pt idx="194">
                  <c:v>44324</c:v>
                </c:pt>
                <c:pt idx="195">
                  <c:v>44324</c:v>
                </c:pt>
                <c:pt idx="196">
                  <c:v>44324</c:v>
                </c:pt>
                <c:pt idx="197">
                  <c:v>44324</c:v>
                </c:pt>
                <c:pt idx="198">
                  <c:v>44324</c:v>
                </c:pt>
                <c:pt idx="199">
                  <c:v>44324</c:v>
                </c:pt>
                <c:pt idx="200">
                  <c:v>44324</c:v>
                </c:pt>
                <c:pt idx="201">
                  <c:v>44324</c:v>
                </c:pt>
                <c:pt idx="202">
                  <c:v>44324</c:v>
                </c:pt>
                <c:pt idx="203">
                  <c:v>44324</c:v>
                </c:pt>
                <c:pt idx="204">
                  <c:v>44324</c:v>
                </c:pt>
                <c:pt idx="205">
                  <c:v>44324</c:v>
                </c:pt>
                <c:pt idx="206">
                  <c:v>44324</c:v>
                </c:pt>
                <c:pt idx="207">
                  <c:v>44324</c:v>
                </c:pt>
                <c:pt idx="208">
                  <c:v>44324</c:v>
                </c:pt>
                <c:pt idx="209">
                  <c:v>44324</c:v>
                </c:pt>
                <c:pt idx="210">
                  <c:v>44324</c:v>
                </c:pt>
                <c:pt idx="211">
                  <c:v>44324</c:v>
                </c:pt>
                <c:pt idx="212">
                  <c:v>44324</c:v>
                </c:pt>
                <c:pt idx="213">
                  <c:v>44324</c:v>
                </c:pt>
                <c:pt idx="214">
                  <c:v>44324</c:v>
                </c:pt>
                <c:pt idx="215">
                  <c:v>44324</c:v>
                </c:pt>
                <c:pt idx="216">
                  <c:v>44324</c:v>
                </c:pt>
                <c:pt idx="217">
                  <c:v>44324</c:v>
                </c:pt>
                <c:pt idx="218">
                  <c:v>44324</c:v>
                </c:pt>
                <c:pt idx="219">
                  <c:v>44324</c:v>
                </c:pt>
                <c:pt idx="220">
                  <c:v>44324</c:v>
                </c:pt>
                <c:pt idx="221">
                  <c:v>44324</c:v>
                </c:pt>
                <c:pt idx="222">
                  <c:v>44324</c:v>
                </c:pt>
                <c:pt idx="223">
                  <c:v>44324</c:v>
                </c:pt>
                <c:pt idx="224">
                  <c:v>44324</c:v>
                </c:pt>
                <c:pt idx="225">
                  <c:v>44324</c:v>
                </c:pt>
                <c:pt idx="226">
                  <c:v>44324</c:v>
                </c:pt>
                <c:pt idx="227">
                  <c:v>44324</c:v>
                </c:pt>
                <c:pt idx="228">
                  <c:v>44324</c:v>
                </c:pt>
                <c:pt idx="229">
                  <c:v>44324</c:v>
                </c:pt>
                <c:pt idx="230">
                  <c:v>44324</c:v>
                </c:pt>
                <c:pt idx="231">
                  <c:v>44324</c:v>
                </c:pt>
                <c:pt idx="232">
                  <c:v>44324</c:v>
                </c:pt>
                <c:pt idx="233">
                  <c:v>44324</c:v>
                </c:pt>
                <c:pt idx="234">
                  <c:v>44324</c:v>
                </c:pt>
                <c:pt idx="235">
                  <c:v>44324</c:v>
                </c:pt>
                <c:pt idx="236">
                  <c:v>44324</c:v>
                </c:pt>
                <c:pt idx="237">
                  <c:v>44324</c:v>
                </c:pt>
                <c:pt idx="238">
                  <c:v>44324</c:v>
                </c:pt>
                <c:pt idx="239">
                  <c:v>44324</c:v>
                </c:pt>
                <c:pt idx="240">
                  <c:v>44324</c:v>
                </c:pt>
                <c:pt idx="241">
                  <c:v>44324</c:v>
                </c:pt>
                <c:pt idx="242">
                  <c:v>44324</c:v>
                </c:pt>
                <c:pt idx="243">
                  <c:v>44324</c:v>
                </c:pt>
                <c:pt idx="244">
                  <c:v>44324</c:v>
                </c:pt>
                <c:pt idx="245">
                  <c:v>44324</c:v>
                </c:pt>
                <c:pt idx="246">
                  <c:v>44324</c:v>
                </c:pt>
                <c:pt idx="247">
                  <c:v>44324</c:v>
                </c:pt>
                <c:pt idx="248">
                  <c:v>44324</c:v>
                </c:pt>
                <c:pt idx="249">
                  <c:v>44324</c:v>
                </c:pt>
                <c:pt idx="250">
                  <c:v>44324</c:v>
                </c:pt>
                <c:pt idx="251">
                  <c:v>44324</c:v>
                </c:pt>
                <c:pt idx="252">
                  <c:v>44324</c:v>
                </c:pt>
                <c:pt idx="253">
                  <c:v>44324</c:v>
                </c:pt>
                <c:pt idx="254">
                  <c:v>44324</c:v>
                </c:pt>
                <c:pt idx="255">
                  <c:v>44324</c:v>
                </c:pt>
                <c:pt idx="256">
                  <c:v>44324</c:v>
                </c:pt>
                <c:pt idx="257">
                  <c:v>44324</c:v>
                </c:pt>
                <c:pt idx="258">
                  <c:v>44324</c:v>
                </c:pt>
                <c:pt idx="259">
                  <c:v>44324</c:v>
                </c:pt>
                <c:pt idx="260">
                  <c:v>44324</c:v>
                </c:pt>
                <c:pt idx="261">
                  <c:v>44324</c:v>
                </c:pt>
                <c:pt idx="262">
                  <c:v>44324</c:v>
                </c:pt>
                <c:pt idx="263">
                  <c:v>44324</c:v>
                </c:pt>
                <c:pt idx="264">
                  <c:v>44324</c:v>
                </c:pt>
                <c:pt idx="265">
                  <c:v>44324</c:v>
                </c:pt>
                <c:pt idx="266">
                  <c:v>44324</c:v>
                </c:pt>
                <c:pt idx="267">
                  <c:v>44324</c:v>
                </c:pt>
                <c:pt idx="268">
                  <c:v>44324</c:v>
                </c:pt>
                <c:pt idx="269">
                  <c:v>44324</c:v>
                </c:pt>
                <c:pt idx="270">
                  <c:v>44324</c:v>
                </c:pt>
                <c:pt idx="271">
                  <c:v>44324</c:v>
                </c:pt>
                <c:pt idx="272">
                  <c:v>44324</c:v>
                </c:pt>
                <c:pt idx="273">
                  <c:v>44324</c:v>
                </c:pt>
                <c:pt idx="274">
                  <c:v>44324</c:v>
                </c:pt>
                <c:pt idx="275">
                  <c:v>44324</c:v>
                </c:pt>
                <c:pt idx="276">
                  <c:v>44324</c:v>
                </c:pt>
                <c:pt idx="277">
                  <c:v>44324</c:v>
                </c:pt>
                <c:pt idx="278">
                  <c:v>44324</c:v>
                </c:pt>
                <c:pt idx="279">
                  <c:v>44324</c:v>
                </c:pt>
                <c:pt idx="280">
                  <c:v>44324</c:v>
                </c:pt>
                <c:pt idx="281">
                  <c:v>44324</c:v>
                </c:pt>
                <c:pt idx="282">
                  <c:v>44324</c:v>
                </c:pt>
                <c:pt idx="283">
                  <c:v>44324</c:v>
                </c:pt>
                <c:pt idx="284">
                  <c:v>44324</c:v>
                </c:pt>
                <c:pt idx="285">
                  <c:v>44324</c:v>
                </c:pt>
                <c:pt idx="286">
                  <c:v>44324</c:v>
                </c:pt>
                <c:pt idx="287">
                  <c:v>44324</c:v>
                </c:pt>
                <c:pt idx="288">
                  <c:v>44324</c:v>
                </c:pt>
                <c:pt idx="289">
                  <c:v>44324</c:v>
                </c:pt>
                <c:pt idx="290">
                  <c:v>44324</c:v>
                </c:pt>
                <c:pt idx="291">
                  <c:v>44324</c:v>
                </c:pt>
                <c:pt idx="292">
                  <c:v>44324</c:v>
                </c:pt>
                <c:pt idx="293">
                  <c:v>44324</c:v>
                </c:pt>
                <c:pt idx="294">
                  <c:v>44324</c:v>
                </c:pt>
                <c:pt idx="295">
                  <c:v>44324</c:v>
                </c:pt>
                <c:pt idx="296">
                  <c:v>44324</c:v>
                </c:pt>
                <c:pt idx="297">
                  <c:v>44324</c:v>
                </c:pt>
                <c:pt idx="298">
                  <c:v>44324</c:v>
                </c:pt>
                <c:pt idx="299">
                  <c:v>44324</c:v>
                </c:pt>
                <c:pt idx="300">
                  <c:v>44324</c:v>
                </c:pt>
                <c:pt idx="301">
                  <c:v>44324</c:v>
                </c:pt>
                <c:pt idx="302">
                  <c:v>44324</c:v>
                </c:pt>
                <c:pt idx="303">
                  <c:v>44324</c:v>
                </c:pt>
                <c:pt idx="304">
                  <c:v>44324</c:v>
                </c:pt>
                <c:pt idx="305">
                  <c:v>44324</c:v>
                </c:pt>
                <c:pt idx="306">
                  <c:v>44324</c:v>
                </c:pt>
                <c:pt idx="307">
                  <c:v>44324</c:v>
                </c:pt>
                <c:pt idx="308">
                  <c:v>44324</c:v>
                </c:pt>
                <c:pt idx="309">
                  <c:v>44324</c:v>
                </c:pt>
                <c:pt idx="310">
                  <c:v>44324</c:v>
                </c:pt>
                <c:pt idx="311">
                  <c:v>44324</c:v>
                </c:pt>
                <c:pt idx="312">
                  <c:v>44324</c:v>
                </c:pt>
                <c:pt idx="313">
                  <c:v>44324</c:v>
                </c:pt>
                <c:pt idx="314">
                  <c:v>44324</c:v>
                </c:pt>
                <c:pt idx="315">
                  <c:v>44324</c:v>
                </c:pt>
                <c:pt idx="316">
                  <c:v>44324</c:v>
                </c:pt>
                <c:pt idx="317">
                  <c:v>44324</c:v>
                </c:pt>
                <c:pt idx="318">
                  <c:v>44324</c:v>
                </c:pt>
                <c:pt idx="319">
                  <c:v>44324</c:v>
                </c:pt>
                <c:pt idx="320">
                  <c:v>44324</c:v>
                </c:pt>
                <c:pt idx="321">
                  <c:v>44324</c:v>
                </c:pt>
                <c:pt idx="322">
                  <c:v>44324</c:v>
                </c:pt>
                <c:pt idx="323">
                  <c:v>44324</c:v>
                </c:pt>
                <c:pt idx="324">
                  <c:v>44324</c:v>
                </c:pt>
                <c:pt idx="325">
                  <c:v>44324</c:v>
                </c:pt>
                <c:pt idx="326">
                  <c:v>44324</c:v>
                </c:pt>
                <c:pt idx="327">
                  <c:v>44324</c:v>
                </c:pt>
                <c:pt idx="328">
                  <c:v>44324</c:v>
                </c:pt>
                <c:pt idx="329">
                  <c:v>44324</c:v>
                </c:pt>
                <c:pt idx="330">
                  <c:v>44324</c:v>
                </c:pt>
                <c:pt idx="331">
                  <c:v>44324</c:v>
                </c:pt>
                <c:pt idx="332">
                  <c:v>44324</c:v>
                </c:pt>
                <c:pt idx="333">
                  <c:v>44324</c:v>
                </c:pt>
                <c:pt idx="334">
                  <c:v>44324</c:v>
                </c:pt>
                <c:pt idx="335">
                  <c:v>44324</c:v>
                </c:pt>
                <c:pt idx="336">
                  <c:v>44324</c:v>
                </c:pt>
                <c:pt idx="337">
                  <c:v>44324</c:v>
                </c:pt>
                <c:pt idx="338">
                  <c:v>44324</c:v>
                </c:pt>
                <c:pt idx="339">
                  <c:v>44324</c:v>
                </c:pt>
                <c:pt idx="340">
                  <c:v>44324</c:v>
                </c:pt>
                <c:pt idx="341">
                  <c:v>44324</c:v>
                </c:pt>
                <c:pt idx="342">
                  <c:v>44324</c:v>
                </c:pt>
                <c:pt idx="343">
                  <c:v>44324</c:v>
                </c:pt>
                <c:pt idx="344">
                  <c:v>44324</c:v>
                </c:pt>
                <c:pt idx="345">
                  <c:v>44324</c:v>
                </c:pt>
                <c:pt idx="346">
                  <c:v>44324</c:v>
                </c:pt>
                <c:pt idx="347">
                  <c:v>44324</c:v>
                </c:pt>
                <c:pt idx="348">
                  <c:v>44324</c:v>
                </c:pt>
                <c:pt idx="349">
                  <c:v>44324</c:v>
                </c:pt>
                <c:pt idx="350">
                  <c:v>44324</c:v>
                </c:pt>
                <c:pt idx="351">
                  <c:v>44324</c:v>
                </c:pt>
                <c:pt idx="352">
                  <c:v>44324</c:v>
                </c:pt>
                <c:pt idx="353">
                  <c:v>44324</c:v>
                </c:pt>
                <c:pt idx="354">
                  <c:v>44324</c:v>
                </c:pt>
                <c:pt idx="355">
                  <c:v>44324</c:v>
                </c:pt>
                <c:pt idx="356">
                  <c:v>44324</c:v>
                </c:pt>
                <c:pt idx="357">
                  <c:v>44324</c:v>
                </c:pt>
                <c:pt idx="358">
                  <c:v>44324</c:v>
                </c:pt>
                <c:pt idx="359">
                  <c:v>44324</c:v>
                </c:pt>
                <c:pt idx="360">
                  <c:v>44324</c:v>
                </c:pt>
                <c:pt idx="361">
                  <c:v>44324</c:v>
                </c:pt>
                <c:pt idx="362">
                  <c:v>44324</c:v>
                </c:pt>
                <c:pt idx="363">
                  <c:v>44324</c:v>
                </c:pt>
                <c:pt idx="364">
                  <c:v>44324</c:v>
                </c:pt>
                <c:pt idx="365">
                  <c:v>44324</c:v>
                </c:pt>
                <c:pt idx="366">
                  <c:v>44324</c:v>
                </c:pt>
                <c:pt idx="367">
                  <c:v>44324</c:v>
                </c:pt>
                <c:pt idx="368">
                  <c:v>44324</c:v>
                </c:pt>
                <c:pt idx="369">
                  <c:v>44324</c:v>
                </c:pt>
                <c:pt idx="370">
                  <c:v>44324</c:v>
                </c:pt>
                <c:pt idx="371">
                  <c:v>44324</c:v>
                </c:pt>
                <c:pt idx="372">
                  <c:v>44324</c:v>
                </c:pt>
                <c:pt idx="373">
                  <c:v>44324</c:v>
                </c:pt>
                <c:pt idx="374">
                  <c:v>44324</c:v>
                </c:pt>
                <c:pt idx="375">
                  <c:v>44324</c:v>
                </c:pt>
                <c:pt idx="376">
                  <c:v>44324</c:v>
                </c:pt>
                <c:pt idx="377">
                  <c:v>44324</c:v>
                </c:pt>
                <c:pt idx="378">
                  <c:v>44324</c:v>
                </c:pt>
                <c:pt idx="379">
                  <c:v>44324</c:v>
                </c:pt>
                <c:pt idx="380">
                  <c:v>44324</c:v>
                </c:pt>
                <c:pt idx="381">
                  <c:v>44324</c:v>
                </c:pt>
                <c:pt idx="382">
                  <c:v>44324</c:v>
                </c:pt>
                <c:pt idx="383">
                  <c:v>44324</c:v>
                </c:pt>
                <c:pt idx="384">
                  <c:v>44324</c:v>
                </c:pt>
                <c:pt idx="385">
                  <c:v>44324</c:v>
                </c:pt>
                <c:pt idx="386">
                  <c:v>44324</c:v>
                </c:pt>
                <c:pt idx="387">
                  <c:v>44324</c:v>
                </c:pt>
                <c:pt idx="388">
                  <c:v>44324</c:v>
                </c:pt>
                <c:pt idx="389">
                  <c:v>44324</c:v>
                </c:pt>
                <c:pt idx="390">
                  <c:v>44324</c:v>
                </c:pt>
                <c:pt idx="391">
                  <c:v>44324</c:v>
                </c:pt>
                <c:pt idx="392">
                  <c:v>44324</c:v>
                </c:pt>
                <c:pt idx="393">
                  <c:v>44324</c:v>
                </c:pt>
                <c:pt idx="394">
                  <c:v>44324</c:v>
                </c:pt>
                <c:pt idx="395">
                  <c:v>44324</c:v>
                </c:pt>
                <c:pt idx="396">
                  <c:v>44324</c:v>
                </c:pt>
                <c:pt idx="397">
                  <c:v>44324</c:v>
                </c:pt>
                <c:pt idx="398">
                  <c:v>44324</c:v>
                </c:pt>
                <c:pt idx="399">
                  <c:v>44324</c:v>
                </c:pt>
                <c:pt idx="400">
                  <c:v>44324</c:v>
                </c:pt>
                <c:pt idx="401">
                  <c:v>44324</c:v>
                </c:pt>
                <c:pt idx="402">
                  <c:v>44324</c:v>
                </c:pt>
                <c:pt idx="403">
                  <c:v>44324</c:v>
                </c:pt>
                <c:pt idx="404">
                  <c:v>44324</c:v>
                </c:pt>
                <c:pt idx="405">
                  <c:v>44324</c:v>
                </c:pt>
                <c:pt idx="406">
                  <c:v>44324</c:v>
                </c:pt>
                <c:pt idx="407">
                  <c:v>44324</c:v>
                </c:pt>
                <c:pt idx="408">
                  <c:v>44324</c:v>
                </c:pt>
                <c:pt idx="409">
                  <c:v>44324</c:v>
                </c:pt>
                <c:pt idx="410">
                  <c:v>44324</c:v>
                </c:pt>
                <c:pt idx="411">
                  <c:v>44324</c:v>
                </c:pt>
                <c:pt idx="412">
                  <c:v>44324</c:v>
                </c:pt>
                <c:pt idx="413">
                  <c:v>44324</c:v>
                </c:pt>
                <c:pt idx="414">
                  <c:v>44324</c:v>
                </c:pt>
                <c:pt idx="415">
                  <c:v>44324</c:v>
                </c:pt>
                <c:pt idx="416">
                  <c:v>44324</c:v>
                </c:pt>
                <c:pt idx="417">
                  <c:v>44324</c:v>
                </c:pt>
                <c:pt idx="418">
                  <c:v>44324</c:v>
                </c:pt>
                <c:pt idx="419">
                  <c:v>44324</c:v>
                </c:pt>
                <c:pt idx="420">
                  <c:v>44324</c:v>
                </c:pt>
                <c:pt idx="421">
                  <c:v>44324</c:v>
                </c:pt>
                <c:pt idx="422">
                  <c:v>44324</c:v>
                </c:pt>
                <c:pt idx="423">
                  <c:v>44324</c:v>
                </c:pt>
                <c:pt idx="424">
                  <c:v>44324</c:v>
                </c:pt>
                <c:pt idx="425">
                  <c:v>44324</c:v>
                </c:pt>
                <c:pt idx="426">
                  <c:v>44324</c:v>
                </c:pt>
                <c:pt idx="427">
                  <c:v>44324</c:v>
                </c:pt>
                <c:pt idx="428">
                  <c:v>44324</c:v>
                </c:pt>
                <c:pt idx="429">
                  <c:v>44324</c:v>
                </c:pt>
                <c:pt idx="430">
                  <c:v>44324</c:v>
                </c:pt>
                <c:pt idx="431">
                  <c:v>44324</c:v>
                </c:pt>
                <c:pt idx="432">
                  <c:v>44324</c:v>
                </c:pt>
                <c:pt idx="433">
                  <c:v>44324</c:v>
                </c:pt>
                <c:pt idx="434">
                  <c:v>44324</c:v>
                </c:pt>
                <c:pt idx="435">
                  <c:v>44324</c:v>
                </c:pt>
                <c:pt idx="436">
                  <c:v>44324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44324</c:v>
                </c:pt>
                <c:pt idx="448">
                  <c:v>44324</c:v>
                </c:pt>
                <c:pt idx="449">
                  <c:v>44324</c:v>
                </c:pt>
                <c:pt idx="450">
                  <c:v>44324</c:v>
                </c:pt>
                <c:pt idx="451">
                  <c:v>44324</c:v>
                </c:pt>
                <c:pt idx="452">
                  <c:v>44324</c:v>
                </c:pt>
                <c:pt idx="453">
                  <c:v>44324</c:v>
                </c:pt>
                <c:pt idx="454">
                  <c:v>44324</c:v>
                </c:pt>
                <c:pt idx="455">
                  <c:v>44324</c:v>
                </c:pt>
                <c:pt idx="456">
                  <c:v>44324</c:v>
                </c:pt>
                <c:pt idx="457">
                  <c:v>44324</c:v>
                </c:pt>
                <c:pt idx="458">
                  <c:v>44324</c:v>
                </c:pt>
                <c:pt idx="459">
                  <c:v>44324</c:v>
                </c:pt>
                <c:pt idx="460">
                  <c:v>44324</c:v>
                </c:pt>
                <c:pt idx="461">
                  <c:v>44324</c:v>
                </c:pt>
                <c:pt idx="462">
                  <c:v>44324</c:v>
                </c:pt>
                <c:pt idx="463">
                  <c:v>44324</c:v>
                </c:pt>
                <c:pt idx="464">
                  <c:v>44324</c:v>
                </c:pt>
                <c:pt idx="465">
                  <c:v>44324</c:v>
                </c:pt>
                <c:pt idx="466">
                  <c:v>44324</c:v>
                </c:pt>
                <c:pt idx="467">
                  <c:v>44324</c:v>
                </c:pt>
                <c:pt idx="468">
                  <c:v>44324</c:v>
                </c:pt>
                <c:pt idx="469">
                  <c:v>44324</c:v>
                </c:pt>
                <c:pt idx="470">
                  <c:v>44324</c:v>
                </c:pt>
                <c:pt idx="471">
                  <c:v>44324</c:v>
                </c:pt>
                <c:pt idx="472">
                  <c:v>44324</c:v>
                </c:pt>
                <c:pt idx="473">
                  <c:v>44324</c:v>
                </c:pt>
                <c:pt idx="474">
                  <c:v>44324</c:v>
                </c:pt>
                <c:pt idx="475">
                  <c:v>44324</c:v>
                </c:pt>
                <c:pt idx="476">
                  <c:v>44324</c:v>
                </c:pt>
                <c:pt idx="477">
                  <c:v>44324</c:v>
                </c:pt>
                <c:pt idx="478">
                  <c:v>44324</c:v>
                </c:pt>
                <c:pt idx="479">
                  <c:v>44324</c:v>
                </c:pt>
                <c:pt idx="480">
                  <c:v>44324</c:v>
                </c:pt>
                <c:pt idx="481">
                  <c:v>44324</c:v>
                </c:pt>
                <c:pt idx="482">
                  <c:v>44324</c:v>
                </c:pt>
                <c:pt idx="483">
                  <c:v>44324</c:v>
                </c:pt>
                <c:pt idx="484">
                  <c:v>44324</c:v>
                </c:pt>
                <c:pt idx="485">
                  <c:v>44324</c:v>
                </c:pt>
                <c:pt idx="486">
                  <c:v>44324</c:v>
                </c:pt>
                <c:pt idx="487">
                  <c:v>44324</c:v>
                </c:pt>
                <c:pt idx="488">
                  <c:v>44324</c:v>
                </c:pt>
                <c:pt idx="489">
                  <c:v>44324</c:v>
                </c:pt>
                <c:pt idx="490">
                  <c:v>44324</c:v>
                </c:pt>
              </c:numCache>
            </c:numRef>
          </c:xVal>
          <c:yVal>
            <c:numRef>
              <c:f>RegInd!$AQ$10:$AQ$500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502.20086865258065</c:v>
                </c:pt>
                <c:pt idx="438">
                  <c:v>485.87911535484864</c:v>
                </c:pt>
                <c:pt idx="439">
                  <c:v>470.08782635405578</c:v>
                </c:pt>
                <c:pt idx="440">
                  <c:v>454.80976132281847</c:v>
                </c:pt>
                <c:pt idx="441">
                  <c:v>440.02824025211964</c:v>
                </c:pt>
                <c:pt idx="442">
                  <c:v>425.72712524071022</c:v>
                </c:pt>
                <c:pt idx="443">
                  <c:v>411.89080287636455</c:v>
                </c:pt>
                <c:pt idx="444">
                  <c:v>398.50416718975134</c:v>
                </c:pt>
                <c:pt idx="445">
                  <c:v>385.55260316231255</c:v>
                </c:pt>
                <c:pt idx="446">
                  <c:v>373.02197077014318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45920"/>
        <c:axId val="223747456"/>
      </c:scatterChart>
      <c:valAx>
        <c:axId val="2237459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3747456"/>
        <c:crosses val="autoZero"/>
        <c:crossBetween val="midCat"/>
      </c:valAx>
      <c:valAx>
        <c:axId val="223747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374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44324</c:v>
                </c:pt>
                <c:pt idx="1">
                  <c:v>44324</c:v>
                </c:pt>
                <c:pt idx="2">
                  <c:v>44324</c:v>
                </c:pt>
                <c:pt idx="3">
                  <c:v>44324</c:v>
                </c:pt>
                <c:pt idx="4">
                  <c:v>44324</c:v>
                </c:pt>
                <c:pt idx="5">
                  <c:v>44324</c:v>
                </c:pt>
                <c:pt idx="6">
                  <c:v>44324</c:v>
                </c:pt>
                <c:pt idx="7">
                  <c:v>44324</c:v>
                </c:pt>
                <c:pt idx="8">
                  <c:v>44324</c:v>
                </c:pt>
                <c:pt idx="9">
                  <c:v>44324</c:v>
                </c:pt>
                <c:pt idx="10">
                  <c:v>44324</c:v>
                </c:pt>
                <c:pt idx="11">
                  <c:v>44324</c:v>
                </c:pt>
                <c:pt idx="12">
                  <c:v>44324</c:v>
                </c:pt>
                <c:pt idx="13">
                  <c:v>44324</c:v>
                </c:pt>
                <c:pt idx="14">
                  <c:v>44324</c:v>
                </c:pt>
                <c:pt idx="15">
                  <c:v>44324</c:v>
                </c:pt>
                <c:pt idx="16">
                  <c:v>44324</c:v>
                </c:pt>
                <c:pt idx="17">
                  <c:v>44324</c:v>
                </c:pt>
                <c:pt idx="18">
                  <c:v>44324</c:v>
                </c:pt>
                <c:pt idx="19">
                  <c:v>44324</c:v>
                </c:pt>
                <c:pt idx="20">
                  <c:v>44324</c:v>
                </c:pt>
                <c:pt idx="21">
                  <c:v>44324</c:v>
                </c:pt>
                <c:pt idx="22">
                  <c:v>44324</c:v>
                </c:pt>
                <c:pt idx="23">
                  <c:v>44324</c:v>
                </c:pt>
                <c:pt idx="24">
                  <c:v>44324</c:v>
                </c:pt>
                <c:pt idx="25">
                  <c:v>44324</c:v>
                </c:pt>
                <c:pt idx="26">
                  <c:v>44324</c:v>
                </c:pt>
                <c:pt idx="27">
                  <c:v>44324</c:v>
                </c:pt>
                <c:pt idx="28">
                  <c:v>44324</c:v>
                </c:pt>
                <c:pt idx="29">
                  <c:v>44324</c:v>
                </c:pt>
                <c:pt idx="30">
                  <c:v>44324</c:v>
                </c:pt>
                <c:pt idx="31">
                  <c:v>44324</c:v>
                </c:pt>
                <c:pt idx="32">
                  <c:v>44324</c:v>
                </c:pt>
                <c:pt idx="33">
                  <c:v>44324</c:v>
                </c:pt>
                <c:pt idx="34">
                  <c:v>44324</c:v>
                </c:pt>
                <c:pt idx="35">
                  <c:v>44324</c:v>
                </c:pt>
                <c:pt idx="36">
                  <c:v>44324</c:v>
                </c:pt>
                <c:pt idx="37">
                  <c:v>44324</c:v>
                </c:pt>
                <c:pt idx="38">
                  <c:v>44324</c:v>
                </c:pt>
                <c:pt idx="39">
                  <c:v>44324</c:v>
                </c:pt>
                <c:pt idx="40">
                  <c:v>44324</c:v>
                </c:pt>
                <c:pt idx="41">
                  <c:v>44324</c:v>
                </c:pt>
                <c:pt idx="42">
                  <c:v>44324</c:v>
                </c:pt>
                <c:pt idx="43">
                  <c:v>44324</c:v>
                </c:pt>
                <c:pt idx="44">
                  <c:v>44324</c:v>
                </c:pt>
                <c:pt idx="45">
                  <c:v>44324</c:v>
                </c:pt>
                <c:pt idx="46">
                  <c:v>44324</c:v>
                </c:pt>
                <c:pt idx="47">
                  <c:v>44324</c:v>
                </c:pt>
                <c:pt idx="48">
                  <c:v>44324</c:v>
                </c:pt>
                <c:pt idx="49">
                  <c:v>44324</c:v>
                </c:pt>
                <c:pt idx="50">
                  <c:v>44324</c:v>
                </c:pt>
                <c:pt idx="51">
                  <c:v>44324</c:v>
                </c:pt>
                <c:pt idx="52">
                  <c:v>44324</c:v>
                </c:pt>
                <c:pt idx="53">
                  <c:v>44324</c:v>
                </c:pt>
                <c:pt idx="54">
                  <c:v>44324</c:v>
                </c:pt>
                <c:pt idx="55">
                  <c:v>44324</c:v>
                </c:pt>
                <c:pt idx="56">
                  <c:v>44324</c:v>
                </c:pt>
                <c:pt idx="57">
                  <c:v>44324</c:v>
                </c:pt>
                <c:pt idx="58">
                  <c:v>44324</c:v>
                </c:pt>
                <c:pt idx="59">
                  <c:v>44324</c:v>
                </c:pt>
                <c:pt idx="60">
                  <c:v>44324</c:v>
                </c:pt>
                <c:pt idx="61">
                  <c:v>44324</c:v>
                </c:pt>
                <c:pt idx="62">
                  <c:v>44324</c:v>
                </c:pt>
                <c:pt idx="63">
                  <c:v>44324</c:v>
                </c:pt>
                <c:pt idx="64">
                  <c:v>44324</c:v>
                </c:pt>
                <c:pt idx="65">
                  <c:v>44324</c:v>
                </c:pt>
                <c:pt idx="66">
                  <c:v>44324</c:v>
                </c:pt>
                <c:pt idx="67">
                  <c:v>44324</c:v>
                </c:pt>
                <c:pt idx="68">
                  <c:v>44324</c:v>
                </c:pt>
                <c:pt idx="69">
                  <c:v>44324</c:v>
                </c:pt>
                <c:pt idx="70">
                  <c:v>44324</c:v>
                </c:pt>
                <c:pt idx="71">
                  <c:v>44324</c:v>
                </c:pt>
                <c:pt idx="72">
                  <c:v>44324</c:v>
                </c:pt>
                <c:pt idx="73">
                  <c:v>44324</c:v>
                </c:pt>
                <c:pt idx="74">
                  <c:v>44324</c:v>
                </c:pt>
                <c:pt idx="75">
                  <c:v>44324</c:v>
                </c:pt>
                <c:pt idx="76">
                  <c:v>44324</c:v>
                </c:pt>
                <c:pt idx="77">
                  <c:v>44324</c:v>
                </c:pt>
                <c:pt idx="78">
                  <c:v>44324</c:v>
                </c:pt>
                <c:pt idx="79">
                  <c:v>44324</c:v>
                </c:pt>
                <c:pt idx="80">
                  <c:v>44324</c:v>
                </c:pt>
                <c:pt idx="81">
                  <c:v>44324</c:v>
                </c:pt>
                <c:pt idx="82">
                  <c:v>44324</c:v>
                </c:pt>
                <c:pt idx="83">
                  <c:v>44324</c:v>
                </c:pt>
                <c:pt idx="84">
                  <c:v>44324</c:v>
                </c:pt>
                <c:pt idx="85">
                  <c:v>44324</c:v>
                </c:pt>
                <c:pt idx="86">
                  <c:v>44324</c:v>
                </c:pt>
                <c:pt idx="87">
                  <c:v>44324</c:v>
                </c:pt>
                <c:pt idx="88">
                  <c:v>44324</c:v>
                </c:pt>
                <c:pt idx="89">
                  <c:v>44324</c:v>
                </c:pt>
                <c:pt idx="90">
                  <c:v>44324</c:v>
                </c:pt>
                <c:pt idx="91">
                  <c:v>44324</c:v>
                </c:pt>
                <c:pt idx="92">
                  <c:v>44324</c:v>
                </c:pt>
                <c:pt idx="93">
                  <c:v>44324</c:v>
                </c:pt>
                <c:pt idx="94">
                  <c:v>44324</c:v>
                </c:pt>
                <c:pt idx="95">
                  <c:v>44324</c:v>
                </c:pt>
                <c:pt idx="96">
                  <c:v>44324</c:v>
                </c:pt>
                <c:pt idx="97">
                  <c:v>44324</c:v>
                </c:pt>
                <c:pt idx="98">
                  <c:v>44324</c:v>
                </c:pt>
                <c:pt idx="99">
                  <c:v>44324</c:v>
                </c:pt>
                <c:pt idx="100">
                  <c:v>44324</c:v>
                </c:pt>
                <c:pt idx="101">
                  <c:v>44324</c:v>
                </c:pt>
                <c:pt idx="102">
                  <c:v>44324</c:v>
                </c:pt>
                <c:pt idx="103">
                  <c:v>44324</c:v>
                </c:pt>
                <c:pt idx="104">
                  <c:v>44324</c:v>
                </c:pt>
                <c:pt idx="105">
                  <c:v>44324</c:v>
                </c:pt>
                <c:pt idx="106">
                  <c:v>44324</c:v>
                </c:pt>
                <c:pt idx="107">
                  <c:v>44324</c:v>
                </c:pt>
                <c:pt idx="108">
                  <c:v>44324</c:v>
                </c:pt>
                <c:pt idx="109">
                  <c:v>44324</c:v>
                </c:pt>
                <c:pt idx="110">
                  <c:v>44324</c:v>
                </c:pt>
                <c:pt idx="111">
                  <c:v>44324</c:v>
                </c:pt>
                <c:pt idx="112">
                  <c:v>44324</c:v>
                </c:pt>
                <c:pt idx="113">
                  <c:v>44324</c:v>
                </c:pt>
                <c:pt idx="114">
                  <c:v>44324</c:v>
                </c:pt>
                <c:pt idx="115">
                  <c:v>44324</c:v>
                </c:pt>
                <c:pt idx="116">
                  <c:v>44324</c:v>
                </c:pt>
                <c:pt idx="117">
                  <c:v>44324</c:v>
                </c:pt>
                <c:pt idx="118">
                  <c:v>44324</c:v>
                </c:pt>
                <c:pt idx="119">
                  <c:v>44324</c:v>
                </c:pt>
                <c:pt idx="120">
                  <c:v>44324</c:v>
                </c:pt>
                <c:pt idx="121">
                  <c:v>44324</c:v>
                </c:pt>
                <c:pt idx="122">
                  <c:v>44324</c:v>
                </c:pt>
                <c:pt idx="123">
                  <c:v>44324</c:v>
                </c:pt>
                <c:pt idx="124">
                  <c:v>44324</c:v>
                </c:pt>
                <c:pt idx="125">
                  <c:v>44324</c:v>
                </c:pt>
                <c:pt idx="126">
                  <c:v>44324</c:v>
                </c:pt>
                <c:pt idx="127">
                  <c:v>44324</c:v>
                </c:pt>
                <c:pt idx="128">
                  <c:v>44324</c:v>
                </c:pt>
                <c:pt idx="129">
                  <c:v>44324</c:v>
                </c:pt>
                <c:pt idx="130">
                  <c:v>44324</c:v>
                </c:pt>
                <c:pt idx="131">
                  <c:v>44324</c:v>
                </c:pt>
                <c:pt idx="132">
                  <c:v>44324</c:v>
                </c:pt>
                <c:pt idx="133">
                  <c:v>44324</c:v>
                </c:pt>
                <c:pt idx="134">
                  <c:v>44324</c:v>
                </c:pt>
                <c:pt idx="135">
                  <c:v>44324</c:v>
                </c:pt>
                <c:pt idx="136">
                  <c:v>44324</c:v>
                </c:pt>
                <c:pt idx="137">
                  <c:v>44324</c:v>
                </c:pt>
                <c:pt idx="138">
                  <c:v>44324</c:v>
                </c:pt>
                <c:pt idx="139">
                  <c:v>44324</c:v>
                </c:pt>
                <c:pt idx="140">
                  <c:v>44324</c:v>
                </c:pt>
                <c:pt idx="141">
                  <c:v>44324</c:v>
                </c:pt>
                <c:pt idx="142">
                  <c:v>44324</c:v>
                </c:pt>
                <c:pt idx="143">
                  <c:v>44324</c:v>
                </c:pt>
                <c:pt idx="144">
                  <c:v>44324</c:v>
                </c:pt>
                <c:pt idx="145">
                  <c:v>44324</c:v>
                </c:pt>
                <c:pt idx="146">
                  <c:v>44324</c:v>
                </c:pt>
                <c:pt idx="147">
                  <c:v>44324</c:v>
                </c:pt>
                <c:pt idx="148">
                  <c:v>44324</c:v>
                </c:pt>
                <c:pt idx="149">
                  <c:v>44324</c:v>
                </c:pt>
                <c:pt idx="150">
                  <c:v>44324</c:v>
                </c:pt>
                <c:pt idx="151">
                  <c:v>44324</c:v>
                </c:pt>
                <c:pt idx="152">
                  <c:v>44324</c:v>
                </c:pt>
                <c:pt idx="153">
                  <c:v>44324</c:v>
                </c:pt>
                <c:pt idx="154">
                  <c:v>44324</c:v>
                </c:pt>
                <c:pt idx="155">
                  <c:v>44324</c:v>
                </c:pt>
                <c:pt idx="156">
                  <c:v>44324</c:v>
                </c:pt>
                <c:pt idx="157">
                  <c:v>44324</c:v>
                </c:pt>
                <c:pt idx="158">
                  <c:v>44324</c:v>
                </c:pt>
                <c:pt idx="159">
                  <c:v>44324</c:v>
                </c:pt>
                <c:pt idx="160">
                  <c:v>44324</c:v>
                </c:pt>
                <c:pt idx="161">
                  <c:v>44324</c:v>
                </c:pt>
                <c:pt idx="162">
                  <c:v>44324</c:v>
                </c:pt>
                <c:pt idx="163">
                  <c:v>44324</c:v>
                </c:pt>
                <c:pt idx="164">
                  <c:v>44324</c:v>
                </c:pt>
                <c:pt idx="165">
                  <c:v>44324</c:v>
                </c:pt>
                <c:pt idx="166">
                  <c:v>44324</c:v>
                </c:pt>
                <c:pt idx="167">
                  <c:v>44324</c:v>
                </c:pt>
                <c:pt idx="168">
                  <c:v>44324</c:v>
                </c:pt>
                <c:pt idx="169">
                  <c:v>44324</c:v>
                </c:pt>
                <c:pt idx="170">
                  <c:v>44324</c:v>
                </c:pt>
                <c:pt idx="171">
                  <c:v>44324</c:v>
                </c:pt>
                <c:pt idx="172">
                  <c:v>44324</c:v>
                </c:pt>
                <c:pt idx="173">
                  <c:v>44324</c:v>
                </c:pt>
                <c:pt idx="174">
                  <c:v>44324</c:v>
                </c:pt>
                <c:pt idx="175">
                  <c:v>44324</c:v>
                </c:pt>
                <c:pt idx="176">
                  <c:v>44324</c:v>
                </c:pt>
                <c:pt idx="177">
                  <c:v>44324</c:v>
                </c:pt>
                <c:pt idx="178">
                  <c:v>44324</c:v>
                </c:pt>
                <c:pt idx="179">
                  <c:v>44324</c:v>
                </c:pt>
                <c:pt idx="180">
                  <c:v>44324</c:v>
                </c:pt>
                <c:pt idx="181">
                  <c:v>44324</c:v>
                </c:pt>
                <c:pt idx="182">
                  <c:v>44324</c:v>
                </c:pt>
                <c:pt idx="183">
                  <c:v>44324</c:v>
                </c:pt>
                <c:pt idx="184">
                  <c:v>44324</c:v>
                </c:pt>
                <c:pt idx="185">
                  <c:v>44324</c:v>
                </c:pt>
                <c:pt idx="186">
                  <c:v>44324</c:v>
                </c:pt>
                <c:pt idx="187">
                  <c:v>44324</c:v>
                </c:pt>
                <c:pt idx="188">
                  <c:v>44324</c:v>
                </c:pt>
                <c:pt idx="189">
                  <c:v>44324</c:v>
                </c:pt>
                <c:pt idx="190">
                  <c:v>44324</c:v>
                </c:pt>
                <c:pt idx="191">
                  <c:v>44324</c:v>
                </c:pt>
                <c:pt idx="192">
                  <c:v>44324</c:v>
                </c:pt>
                <c:pt idx="193">
                  <c:v>44324</c:v>
                </c:pt>
                <c:pt idx="194">
                  <c:v>44324</c:v>
                </c:pt>
                <c:pt idx="195">
                  <c:v>44324</c:v>
                </c:pt>
                <c:pt idx="196">
                  <c:v>44324</c:v>
                </c:pt>
                <c:pt idx="197">
                  <c:v>44324</c:v>
                </c:pt>
                <c:pt idx="198">
                  <c:v>44324</c:v>
                </c:pt>
                <c:pt idx="199">
                  <c:v>44324</c:v>
                </c:pt>
                <c:pt idx="200">
                  <c:v>44324</c:v>
                </c:pt>
                <c:pt idx="201">
                  <c:v>44324</c:v>
                </c:pt>
                <c:pt idx="202">
                  <c:v>44324</c:v>
                </c:pt>
                <c:pt idx="203">
                  <c:v>44324</c:v>
                </c:pt>
                <c:pt idx="204">
                  <c:v>44324</c:v>
                </c:pt>
                <c:pt idx="205">
                  <c:v>44324</c:v>
                </c:pt>
                <c:pt idx="206">
                  <c:v>44324</c:v>
                </c:pt>
                <c:pt idx="207">
                  <c:v>44324</c:v>
                </c:pt>
                <c:pt idx="208">
                  <c:v>44324</c:v>
                </c:pt>
                <c:pt idx="209">
                  <c:v>44324</c:v>
                </c:pt>
                <c:pt idx="210">
                  <c:v>44324</c:v>
                </c:pt>
                <c:pt idx="211">
                  <c:v>44324</c:v>
                </c:pt>
                <c:pt idx="212">
                  <c:v>44324</c:v>
                </c:pt>
                <c:pt idx="213">
                  <c:v>44324</c:v>
                </c:pt>
                <c:pt idx="214">
                  <c:v>44324</c:v>
                </c:pt>
                <c:pt idx="215">
                  <c:v>44324</c:v>
                </c:pt>
                <c:pt idx="216">
                  <c:v>44324</c:v>
                </c:pt>
                <c:pt idx="217">
                  <c:v>44324</c:v>
                </c:pt>
                <c:pt idx="218">
                  <c:v>44324</c:v>
                </c:pt>
                <c:pt idx="219">
                  <c:v>44324</c:v>
                </c:pt>
                <c:pt idx="220">
                  <c:v>44324</c:v>
                </c:pt>
                <c:pt idx="221">
                  <c:v>44324</c:v>
                </c:pt>
                <c:pt idx="222">
                  <c:v>44324</c:v>
                </c:pt>
                <c:pt idx="223">
                  <c:v>44324</c:v>
                </c:pt>
                <c:pt idx="224">
                  <c:v>44324</c:v>
                </c:pt>
                <c:pt idx="225">
                  <c:v>44324</c:v>
                </c:pt>
                <c:pt idx="226">
                  <c:v>44324</c:v>
                </c:pt>
                <c:pt idx="227">
                  <c:v>44324</c:v>
                </c:pt>
                <c:pt idx="228">
                  <c:v>44324</c:v>
                </c:pt>
                <c:pt idx="229">
                  <c:v>44324</c:v>
                </c:pt>
                <c:pt idx="230">
                  <c:v>44324</c:v>
                </c:pt>
                <c:pt idx="231">
                  <c:v>44324</c:v>
                </c:pt>
                <c:pt idx="232">
                  <c:v>44324</c:v>
                </c:pt>
                <c:pt idx="233">
                  <c:v>44324</c:v>
                </c:pt>
                <c:pt idx="234">
                  <c:v>44324</c:v>
                </c:pt>
                <c:pt idx="235">
                  <c:v>44324</c:v>
                </c:pt>
                <c:pt idx="236">
                  <c:v>44324</c:v>
                </c:pt>
                <c:pt idx="237">
                  <c:v>44324</c:v>
                </c:pt>
                <c:pt idx="238">
                  <c:v>44324</c:v>
                </c:pt>
                <c:pt idx="239">
                  <c:v>44324</c:v>
                </c:pt>
                <c:pt idx="240">
                  <c:v>44324</c:v>
                </c:pt>
                <c:pt idx="241">
                  <c:v>44324</c:v>
                </c:pt>
                <c:pt idx="242">
                  <c:v>44324</c:v>
                </c:pt>
                <c:pt idx="243">
                  <c:v>44324</c:v>
                </c:pt>
                <c:pt idx="244">
                  <c:v>44324</c:v>
                </c:pt>
                <c:pt idx="245">
                  <c:v>44324</c:v>
                </c:pt>
                <c:pt idx="246">
                  <c:v>44324</c:v>
                </c:pt>
                <c:pt idx="247">
                  <c:v>44324</c:v>
                </c:pt>
                <c:pt idx="248">
                  <c:v>44324</c:v>
                </c:pt>
                <c:pt idx="249">
                  <c:v>44324</c:v>
                </c:pt>
                <c:pt idx="250">
                  <c:v>44324</c:v>
                </c:pt>
                <c:pt idx="251">
                  <c:v>44324</c:v>
                </c:pt>
                <c:pt idx="252">
                  <c:v>44324</c:v>
                </c:pt>
                <c:pt idx="253">
                  <c:v>44324</c:v>
                </c:pt>
                <c:pt idx="254">
                  <c:v>44324</c:v>
                </c:pt>
                <c:pt idx="255">
                  <c:v>44324</c:v>
                </c:pt>
                <c:pt idx="256">
                  <c:v>44324</c:v>
                </c:pt>
                <c:pt idx="257">
                  <c:v>44324</c:v>
                </c:pt>
                <c:pt idx="258">
                  <c:v>44324</c:v>
                </c:pt>
                <c:pt idx="259">
                  <c:v>44324</c:v>
                </c:pt>
                <c:pt idx="260">
                  <c:v>44324</c:v>
                </c:pt>
                <c:pt idx="261">
                  <c:v>44324</c:v>
                </c:pt>
                <c:pt idx="262">
                  <c:v>44324</c:v>
                </c:pt>
                <c:pt idx="263">
                  <c:v>44324</c:v>
                </c:pt>
                <c:pt idx="264">
                  <c:v>44324</c:v>
                </c:pt>
                <c:pt idx="265">
                  <c:v>44324</c:v>
                </c:pt>
                <c:pt idx="266">
                  <c:v>44324</c:v>
                </c:pt>
                <c:pt idx="267">
                  <c:v>44324</c:v>
                </c:pt>
                <c:pt idx="268">
                  <c:v>44324</c:v>
                </c:pt>
                <c:pt idx="269">
                  <c:v>44324</c:v>
                </c:pt>
                <c:pt idx="270">
                  <c:v>44324</c:v>
                </c:pt>
                <c:pt idx="271">
                  <c:v>44324</c:v>
                </c:pt>
                <c:pt idx="272">
                  <c:v>44324</c:v>
                </c:pt>
                <c:pt idx="273">
                  <c:v>44324</c:v>
                </c:pt>
                <c:pt idx="274">
                  <c:v>44324</c:v>
                </c:pt>
                <c:pt idx="275">
                  <c:v>44324</c:v>
                </c:pt>
                <c:pt idx="276">
                  <c:v>44324</c:v>
                </c:pt>
                <c:pt idx="277">
                  <c:v>44324</c:v>
                </c:pt>
                <c:pt idx="278">
                  <c:v>44324</c:v>
                </c:pt>
                <c:pt idx="279">
                  <c:v>44324</c:v>
                </c:pt>
                <c:pt idx="280">
                  <c:v>44324</c:v>
                </c:pt>
                <c:pt idx="281">
                  <c:v>44324</c:v>
                </c:pt>
                <c:pt idx="282">
                  <c:v>44324</c:v>
                </c:pt>
                <c:pt idx="283">
                  <c:v>44324</c:v>
                </c:pt>
                <c:pt idx="284">
                  <c:v>44324</c:v>
                </c:pt>
                <c:pt idx="285">
                  <c:v>44324</c:v>
                </c:pt>
                <c:pt idx="286">
                  <c:v>44324</c:v>
                </c:pt>
                <c:pt idx="287">
                  <c:v>44324</c:v>
                </c:pt>
                <c:pt idx="288">
                  <c:v>44324</c:v>
                </c:pt>
                <c:pt idx="289">
                  <c:v>44324</c:v>
                </c:pt>
                <c:pt idx="290">
                  <c:v>44324</c:v>
                </c:pt>
                <c:pt idx="291">
                  <c:v>44324</c:v>
                </c:pt>
                <c:pt idx="292">
                  <c:v>44324</c:v>
                </c:pt>
                <c:pt idx="293">
                  <c:v>44324</c:v>
                </c:pt>
                <c:pt idx="294">
                  <c:v>44324</c:v>
                </c:pt>
                <c:pt idx="295">
                  <c:v>44324</c:v>
                </c:pt>
                <c:pt idx="296">
                  <c:v>44324</c:v>
                </c:pt>
                <c:pt idx="297">
                  <c:v>44324</c:v>
                </c:pt>
                <c:pt idx="298">
                  <c:v>44324</c:v>
                </c:pt>
                <c:pt idx="299">
                  <c:v>44324</c:v>
                </c:pt>
                <c:pt idx="300">
                  <c:v>44324</c:v>
                </c:pt>
                <c:pt idx="301">
                  <c:v>44324</c:v>
                </c:pt>
                <c:pt idx="302">
                  <c:v>44324</c:v>
                </c:pt>
                <c:pt idx="303">
                  <c:v>44324</c:v>
                </c:pt>
                <c:pt idx="304">
                  <c:v>44324</c:v>
                </c:pt>
                <c:pt idx="305">
                  <c:v>44324</c:v>
                </c:pt>
                <c:pt idx="306">
                  <c:v>44324</c:v>
                </c:pt>
                <c:pt idx="307">
                  <c:v>44324</c:v>
                </c:pt>
                <c:pt idx="308">
                  <c:v>44324</c:v>
                </c:pt>
                <c:pt idx="309">
                  <c:v>44324</c:v>
                </c:pt>
                <c:pt idx="310">
                  <c:v>44324</c:v>
                </c:pt>
                <c:pt idx="311">
                  <c:v>44324</c:v>
                </c:pt>
                <c:pt idx="312">
                  <c:v>44324</c:v>
                </c:pt>
                <c:pt idx="313">
                  <c:v>44324</c:v>
                </c:pt>
                <c:pt idx="314">
                  <c:v>44324</c:v>
                </c:pt>
                <c:pt idx="315">
                  <c:v>44324</c:v>
                </c:pt>
                <c:pt idx="316">
                  <c:v>44324</c:v>
                </c:pt>
                <c:pt idx="317">
                  <c:v>44324</c:v>
                </c:pt>
                <c:pt idx="318">
                  <c:v>44324</c:v>
                </c:pt>
                <c:pt idx="319">
                  <c:v>44324</c:v>
                </c:pt>
                <c:pt idx="320">
                  <c:v>44324</c:v>
                </c:pt>
                <c:pt idx="321">
                  <c:v>44324</c:v>
                </c:pt>
                <c:pt idx="322">
                  <c:v>44324</c:v>
                </c:pt>
                <c:pt idx="323">
                  <c:v>44324</c:v>
                </c:pt>
                <c:pt idx="324">
                  <c:v>44324</c:v>
                </c:pt>
                <c:pt idx="325">
                  <c:v>44324</c:v>
                </c:pt>
                <c:pt idx="326">
                  <c:v>44324</c:v>
                </c:pt>
                <c:pt idx="327">
                  <c:v>44324</c:v>
                </c:pt>
                <c:pt idx="328">
                  <c:v>44324</c:v>
                </c:pt>
                <c:pt idx="329">
                  <c:v>44324</c:v>
                </c:pt>
                <c:pt idx="330">
                  <c:v>44324</c:v>
                </c:pt>
                <c:pt idx="331">
                  <c:v>44324</c:v>
                </c:pt>
                <c:pt idx="332">
                  <c:v>44324</c:v>
                </c:pt>
                <c:pt idx="333">
                  <c:v>44324</c:v>
                </c:pt>
                <c:pt idx="334">
                  <c:v>44324</c:v>
                </c:pt>
                <c:pt idx="335">
                  <c:v>44324</c:v>
                </c:pt>
                <c:pt idx="336">
                  <c:v>44324</c:v>
                </c:pt>
                <c:pt idx="337">
                  <c:v>44324</c:v>
                </c:pt>
                <c:pt idx="338">
                  <c:v>44324</c:v>
                </c:pt>
                <c:pt idx="339">
                  <c:v>44324</c:v>
                </c:pt>
                <c:pt idx="340">
                  <c:v>44324</c:v>
                </c:pt>
                <c:pt idx="341">
                  <c:v>44324</c:v>
                </c:pt>
                <c:pt idx="342">
                  <c:v>44324</c:v>
                </c:pt>
                <c:pt idx="343">
                  <c:v>44324</c:v>
                </c:pt>
                <c:pt idx="344">
                  <c:v>44324</c:v>
                </c:pt>
                <c:pt idx="345">
                  <c:v>44324</c:v>
                </c:pt>
                <c:pt idx="346">
                  <c:v>44324</c:v>
                </c:pt>
                <c:pt idx="347">
                  <c:v>44324</c:v>
                </c:pt>
                <c:pt idx="348">
                  <c:v>44324</c:v>
                </c:pt>
                <c:pt idx="349">
                  <c:v>44324</c:v>
                </c:pt>
                <c:pt idx="350">
                  <c:v>44324</c:v>
                </c:pt>
                <c:pt idx="351">
                  <c:v>44324</c:v>
                </c:pt>
                <c:pt idx="352">
                  <c:v>44324</c:v>
                </c:pt>
                <c:pt idx="353">
                  <c:v>44324</c:v>
                </c:pt>
                <c:pt idx="354">
                  <c:v>44324</c:v>
                </c:pt>
                <c:pt idx="355">
                  <c:v>44324</c:v>
                </c:pt>
                <c:pt idx="356">
                  <c:v>44324</c:v>
                </c:pt>
                <c:pt idx="357">
                  <c:v>44324</c:v>
                </c:pt>
                <c:pt idx="358">
                  <c:v>44324</c:v>
                </c:pt>
                <c:pt idx="359">
                  <c:v>44324</c:v>
                </c:pt>
                <c:pt idx="360">
                  <c:v>44324</c:v>
                </c:pt>
                <c:pt idx="361">
                  <c:v>44324</c:v>
                </c:pt>
                <c:pt idx="362">
                  <c:v>44324</c:v>
                </c:pt>
                <c:pt idx="363">
                  <c:v>44324</c:v>
                </c:pt>
                <c:pt idx="364">
                  <c:v>44324</c:v>
                </c:pt>
                <c:pt idx="365">
                  <c:v>44324</c:v>
                </c:pt>
                <c:pt idx="366">
                  <c:v>44324</c:v>
                </c:pt>
                <c:pt idx="367">
                  <c:v>44324</c:v>
                </c:pt>
                <c:pt idx="368">
                  <c:v>44324</c:v>
                </c:pt>
                <c:pt idx="369">
                  <c:v>44324</c:v>
                </c:pt>
                <c:pt idx="370">
                  <c:v>44324</c:v>
                </c:pt>
                <c:pt idx="371">
                  <c:v>44324</c:v>
                </c:pt>
                <c:pt idx="372">
                  <c:v>44324</c:v>
                </c:pt>
                <c:pt idx="373">
                  <c:v>44324</c:v>
                </c:pt>
                <c:pt idx="374">
                  <c:v>44324</c:v>
                </c:pt>
                <c:pt idx="375">
                  <c:v>44324</c:v>
                </c:pt>
                <c:pt idx="376">
                  <c:v>44324</c:v>
                </c:pt>
                <c:pt idx="377">
                  <c:v>44324</c:v>
                </c:pt>
                <c:pt idx="378">
                  <c:v>44324</c:v>
                </c:pt>
                <c:pt idx="379">
                  <c:v>44324</c:v>
                </c:pt>
                <c:pt idx="380">
                  <c:v>44324</c:v>
                </c:pt>
                <c:pt idx="381">
                  <c:v>44324</c:v>
                </c:pt>
                <c:pt idx="382">
                  <c:v>44324</c:v>
                </c:pt>
                <c:pt idx="383">
                  <c:v>44324</c:v>
                </c:pt>
                <c:pt idx="384">
                  <c:v>44324</c:v>
                </c:pt>
                <c:pt idx="385">
                  <c:v>44324</c:v>
                </c:pt>
                <c:pt idx="386">
                  <c:v>44324</c:v>
                </c:pt>
                <c:pt idx="387">
                  <c:v>44324</c:v>
                </c:pt>
                <c:pt idx="388">
                  <c:v>44324</c:v>
                </c:pt>
                <c:pt idx="389">
                  <c:v>44324</c:v>
                </c:pt>
                <c:pt idx="390">
                  <c:v>44324</c:v>
                </c:pt>
                <c:pt idx="391">
                  <c:v>44324</c:v>
                </c:pt>
                <c:pt idx="392">
                  <c:v>44324</c:v>
                </c:pt>
                <c:pt idx="393">
                  <c:v>44324</c:v>
                </c:pt>
                <c:pt idx="394">
                  <c:v>44324</c:v>
                </c:pt>
                <c:pt idx="395">
                  <c:v>44324</c:v>
                </c:pt>
                <c:pt idx="396">
                  <c:v>44324</c:v>
                </c:pt>
                <c:pt idx="397">
                  <c:v>44324</c:v>
                </c:pt>
                <c:pt idx="398">
                  <c:v>44324</c:v>
                </c:pt>
                <c:pt idx="399">
                  <c:v>44324</c:v>
                </c:pt>
                <c:pt idx="400">
                  <c:v>44324</c:v>
                </c:pt>
                <c:pt idx="401">
                  <c:v>44324</c:v>
                </c:pt>
                <c:pt idx="402">
                  <c:v>44324</c:v>
                </c:pt>
                <c:pt idx="403">
                  <c:v>44324</c:v>
                </c:pt>
                <c:pt idx="404">
                  <c:v>44324</c:v>
                </c:pt>
                <c:pt idx="405">
                  <c:v>44324</c:v>
                </c:pt>
                <c:pt idx="406">
                  <c:v>44324</c:v>
                </c:pt>
                <c:pt idx="407">
                  <c:v>44324</c:v>
                </c:pt>
                <c:pt idx="408">
                  <c:v>44324</c:v>
                </c:pt>
                <c:pt idx="409">
                  <c:v>44324</c:v>
                </c:pt>
                <c:pt idx="410">
                  <c:v>44324</c:v>
                </c:pt>
                <c:pt idx="411">
                  <c:v>44324</c:v>
                </c:pt>
                <c:pt idx="412">
                  <c:v>44324</c:v>
                </c:pt>
                <c:pt idx="413">
                  <c:v>44324</c:v>
                </c:pt>
                <c:pt idx="414">
                  <c:v>44324</c:v>
                </c:pt>
                <c:pt idx="415">
                  <c:v>44324</c:v>
                </c:pt>
                <c:pt idx="416">
                  <c:v>44324</c:v>
                </c:pt>
                <c:pt idx="417">
                  <c:v>44324</c:v>
                </c:pt>
                <c:pt idx="418">
                  <c:v>44324</c:v>
                </c:pt>
                <c:pt idx="419">
                  <c:v>44324</c:v>
                </c:pt>
                <c:pt idx="420">
                  <c:v>44324</c:v>
                </c:pt>
                <c:pt idx="421">
                  <c:v>44324</c:v>
                </c:pt>
                <c:pt idx="422">
                  <c:v>44324</c:v>
                </c:pt>
                <c:pt idx="423">
                  <c:v>44324</c:v>
                </c:pt>
                <c:pt idx="424">
                  <c:v>44324</c:v>
                </c:pt>
                <c:pt idx="425">
                  <c:v>44324</c:v>
                </c:pt>
                <c:pt idx="426">
                  <c:v>44324</c:v>
                </c:pt>
                <c:pt idx="427">
                  <c:v>44324</c:v>
                </c:pt>
                <c:pt idx="428">
                  <c:v>44324</c:v>
                </c:pt>
                <c:pt idx="429">
                  <c:v>44324</c:v>
                </c:pt>
                <c:pt idx="430">
                  <c:v>44324</c:v>
                </c:pt>
                <c:pt idx="431">
                  <c:v>44324</c:v>
                </c:pt>
                <c:pt idx="432">
                  <c:v>44324</c:v>
                </c:pt>
                <c:pt idx="433">
                  <c:v>44324</c:v>
                </c:pt>
                <c:pt idx="434">
                  <c:v>44324</c:v>
                </c:pt>
                <c:pt idx="435">
                  <c:v>44324</c:v>
                </c:pt>
                <c:pt idx="436">
                  <c:v>44324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44324</c:v>
                </c:pt>
                <c:pt idx="448">
                  <c:v>44324</c:v>
                </c:pt>
                <c:pt idx="449">
                  <c:v>44324</c:v>
                </c:pt>
                <c:pt idx="450">
                  <c:v>44324</c:v>
                </c:pt>
                <c:pt idx="451">
                  <c:v>44324</c:v>
                </c:pt>
                <c:pt idx="452">
                  <c:v>44324</c:v>
                </c:pt>
                <c:pt idx="453">
                  <c:v>44324</c:v>
                </c:pt>
                <c:pt idx="454">
                  <c:v>44324</c:v>
                </c:pt>
                <c:pt idx="455">
                  <c:v>44324</c:v>
                </c:pt>
                <c:pt idx="456">
                  <c:v>44324</c:v>
                </c:pt>
                <c:pt idx="457">
                  <c:v>44324</c:v>
                </c:pt>
                <c:pt idx="458">
                  <c:v>44324</c:v>
                </c:pt>
                <c:pt idx="459">
                  <c:v>44324</c:v>
                </c:pt>
                <c:pt idx="460">
                  <c:v>44324</c:v>
                </c:pt>
                <c:pt idx="461">
                  <c:v>44324</c:v>
                </c:pt>
                <c:pt idx="462">
                  <c:v>44324</c:v>
                </c:pt>
                <c:pt idx="463">
                  <c:v>44324</c:v>
                </c:pt>
                <c:pt idx="464">
                  <c:v>44324</c:v>
                </c:pt>
                <c:pt idx="465">
                  <c:v>44324</c:v>
                </c:pt>
                <c:pt idx="466">
                  <c:v>44324</c:v>
                </c:pt>
                <c:pt idx="467">
                  <c:v>44324</c:v>
                </c:pt>
                <c:pt idx="468">
                  <c:v>44324</c:v>
                </c:pt>
                <c:pt idx="469">
                  <c:v>44324</c:v>
                </c:pt>
                <c:pt idx="470">
                  <c:v>44324</c:v>
                </c:pt>
                <c:pt idx="471">
                  <c:v>44324</c:v>
                </c:pt>
                <c:pt idx="472">
                  <c:v>44324</c:v>
                </c:pt>
                <c:pt idx="473">
                  <c:v>44324</c:v>
                </c:pt>
                <c:pt idx="474">
                  <c:v>44324</c:v>
                </c:pt>
                <c:pt idx="475">
                  <c:v>44324</c:v>
                </c:pt>
                <c:pt idx="476">
                  <c:v>44324</c:v>
                </c:pt>
                <c:pt idx="477">
                  <c:v>44324</c:v>
                </c:pt>
                <c:pt idx="478">
                  <c:v>44324</c:v>
                </c:pt>
                <c:pt idx="479">
                  <c:v>44324</c:v>
                </c:pt>
                <c:pt idx="480">
                  <c:v>44324</c:v>
                </c:pt>
                <c:pt idx="481">
                  <c:v>44324</c:v>
                </c:pt>
                <c:pt idx="482">
                  <c:v>44324</c:v>
                </c:pt>
                <c:pt idx="483">
                  <c:v>44324</c:v>
                </c:pt>
                <c:pt idx="484">
                  <c:v>44324</c:v>
                </c:pt>
                <c:pt idx="485">
                  <c:v>44324</c:v>
                </c:pt>
                <c:pt idx="486">
                  <c:v>44324</c:v>
                </c:pt>
                <c:pt idx="487">
                  <c:v>44324</c:v>
                </c:pt>
                <c:pt idx="488">
                  <c:v>44324</c:v>
                </c:pt>
                <c:pt idx="489">
                  <c:v>44324</c:v>
                </c:pt>
                <c:pt idx="490">
                  <c:v>44324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44324</c:v>
                </c:pt>
                <c:pt idx="1">
                  <c:v>44324</c:v>
                </c:pt>
                <c:pt idx="2">
                  <c:v>44324</c:v>
                </c:pt>
                <c:pt idx="3">
                  <c:v>44324</c:v>
                </c:pt>
                <c:pt idx="4">
                  <c:v>44324</c:v>
                </c:pt>
                <c:pt idx="5">
                  <c:v>44324</c:v>
                </c:pt>
                <c:pt idx="6">
                  <c:v>44324</c:v>
                </c:pt>
                <c:pt idx="7">
                  <c:v>44324</c:v>
                </c:pt>
                <c:pt idx="8">
                  <c:v>44324</c:v>
                </c:pt>
                <c:pt idx="9">
                  <c:v>44324</c:v>
                </c:pt>
                <c:pt idx="10">
                  <c:v>44324</c:v>
                </c:pt>
                <c:pt idx="11">
                  <c:v>44324</c:v>
                </c:pt>
                <c:pt idx="12">
                  <c:v>44324</c:v>
                </c:pt>
                <c:pt idx="13">
                  <c:v>44324</c:v>
                </c:pt>
                <c:pt idx="14">
                  <c:v>44324</c:v>
                </c:pt>
                <c:pt idx="15">
                  <c:v>44324</c:v>
                </c:pt>
                <c:pt idx="16">
                  <c:v>44324</c:v>
                </c:pt>
                <c:pt idx="17">
                  <c:v>44324</c:v>
                </c:pt>
                <c:pt idx="18">
                  <c:v>44324</c:v>
                </c:pt>
                <c:pt idx="19">
                  <c:v>44324</c:v>
                </c:pt>
                <c:pt idx="20">
                  <c:v>44324</c:v>
                </c:pt>
                <c:pt idx="21">
                  <c:v>44324</c:v>
                </c:pt>
                <c:pt idx="22">
                  <c:v>44324</c:v>
                </c:pt>
                <c:pt idx="23">
                  <c:v>44324</c:v>
                </c:pt>
                <c:pt idx="24">
                  <c:v>44324</c:v>
                </c:pt>
                <c:pt idx="25">
                  <c:v>44324</c:v>
                </c:pt>
                <c:pt idx="26">
                  <c:v>44324</c:v>
                </c:pt>
                <c:pt idx="27">
                  <c:v>44324</c:v>
                </c:pt>
                <c:pt idx="28">
                  <c:v>44324</c:v>
                </c:pt>
                <c:pt idx="29">
                  <c:v>44324</c:v>
                </c:pt>
                <c:pt idx="30">
                  <c:v>44324</c:v>
                </c:pt>
                <c:pt idx="31">
                  <c:v>44324</c:v>
                </c:pt>
                <c:pt idx="32">
                  <c:v>44324</c:v>
                </c:pt>
                <c:pt idx="33">
                  <c:v>44324</c:v>
                </c:pt>
                <c:pt idx="34">
                  <c:v>44324</c:v>
                </c:pt>
                <c:pt idx="35">
                  <c:v>44324</c:v>
                </c:pt>
                <c:pt idx="36">
                  <c:v>44324</c:v>
                </c:pt>
                <c:pt idx="37">
                  <c:v>44324</c:v>
                </c:pt>
                <c:pt idx="38">
                  <c:v>44324</c:v>
                </c:pt>
                <c:pt idx="39">
                  <c:v>44324</c:v>
                </c:pt>
                <c:pt idx="40">
                  <c:v>44324</c:v>
                </c:pt>
                <c:pt idx="41">
                  <c:v>44324</c:v>
                </c:pt>
                <c:pt idx="42">
                  <c:v>44324</c:v>
                </c:pt>
                <c:pt idx="43">
                  <c:v>44324</c:v>
                </c:pt>
                <c:pt idx="44">
                  <c:v>44324</c:v>
                </c:pt>
                <c:pt idx="45">
                  <c:v>44324</c:v>
                </c:pt>
                <c:pt idx="46">
                  <c:v>44324</c:v>
                </c:pt>
                <c:pt idx="47">
                  <c:v>44324</c:v>
                </c:pt>
                <c:pt idx="48">
                  <c:v>44324</c:v>
                </c:pt>
                <c:pt idx="49">
                  <c:v>44324</c:v>
                </c:pt>
                <c:pt idx="50">
                  <c:v>44324</c:v>
                </c:pt>
                <c:pt idx="51">
                  <c:v>44324</c:v>
                </c:pt>
                <c:pt idx="52">
                  <c:v>44324</c:v>
                </c:pt>
                <c:pt idx="53">
                  <c:v>44324</c:v>
                </c:pt>
                <c:pt idx="54">
                  <c:v>44324</c:v>
                </c:pt>
                <c:pt idx="55">
                  <c:v>44324</c:v>
                </c:pt>
                <c:pt idx="56">
                  <c:v>44324</c:v>
                </c:pt>
                <c:pt idx="57">
                  <c:v>44324</c:v>
                </c:pt>
                <c:pt idx="58">
                  <c:v>44324</c:v>
                </c:pt>
                <c:pt idx="59">
                  <c:v>44324</c:v>
                </c:pt>
                <c:pt idx="60">
                  <c:v>44324</c:v>
                </c:pt>
                <c:pt idx="61">
                  <c:v>44324</c:v>
                </c:pt>
                <c:pt idx="62">
                  <c:v>44324</c:v>
                </c:pt>
                <c:pt idx="63">
                  <c:v>44324</c:v>
                </c:pt>
                <c:pt idx="64">
                  <c:v>44324</c:v>
                </c:pt>
                <c:pt idx="65">
                  <c:v>44324</c:v>
                </c:pt>
                <c:pt idx="66">
                  <c:v>44324</c:v>
                </c:pt>
                <c:pt idx="67">
                  <c:v>44324</c:v>
                </c:pt>
                <c:pt idx="68">
                  <c:v>44324</c:v>
                </c:pt>
                <c:pt idx="69">
                  <c:v>44324</c:v>
                </c:pt>
                <c:pt idx="70">
                  <c:v>44324</c:v>
                </c:pt>
                <c:pt idx="71">
                  <c:v>44324</c:v>
                </c:pt>
                <c:pt idx="72">
                  <c:v>44324</c:v>
                </c:pt>
                <c:pt idx="73">
                  <c:v>44324</c:v>
                </c:pt>
                <c:pt idx="74">
                  <c:v>44324</c:v>
                </c:pt>
                <c:pt idx="75">
                  <c:v>44324</c:v>
                </c:pt>
                <c:pt idx="76">
                  <c:v>44324</c:v>
                </c:pt>
                <c:pt idx="77">
                  <c:v>44324</c:v>
                </c:pt>
                <c:pt idx="78">
                  <c:v>44324</c:v>
                </c:pt>
                <c:pt idx="79">
                  <c:v>44324</c:v>
                </c:pt>
                <c:pt idx="80">
                  <c:v>44324</c:v>
                </c:pt>
                <c:pt idx="81">
                  <c:v>44324</c:v>
                </c:pt>
                <c:pt idx="82">
                  <c:v>44324</c:v>
                </c:pt>
                <c:pt idx="83">
                  <c:v>44324</c:v>
                </c:pt>
                <c:pt idx="84">
                  <c:v>44324</c:v>
                </c:pt>
                <c:pt idx="85">
                  <c:v>44324</c:v>
                </c:pt>
                <c:pt idx="86">
                  <c:v>44324</c:v>
                </c:pt>
                <c:pt idx="87">
                  <c:v>44324</c:v>
                </c:pt>
                <c:pt idx="88">
                  <c:v>44324</c:v>
                </c:pt>
                <c:pt idx="89">
                  <c:v>44324</c:v>
                </c:pt>
                <c:pt idx="90">
                  <c:v>44324</c:v>
                </c:pt>
                <c:pt idx="91">
                  <c:v>44324</c:v>
                </c:pt>
                <c:pt idx="92">
                  <c:v>44324</c:v>
                </c:pt>
                <c:pt idx="93">
                  <c:v>44324</c:v>
                </c:pt>
                <c:pt idx="94">
                  <c:v>44324</c:v>
                </c:pt>
                <c:pt idx="95">
                  <c:v>44324</c:v>
                </c:pt>
                <c:pt idx="96">
                  <c:v>44324</c:v>
                </c:pt>
                <c:pt idx="97">
                  <c:v>44324</c:v>
                </c:pt>
                <c:pt idx="98">
                  <c:v>44324</c:v>
                </c:pt>
                <c:pt idx="99">
                  <c:v>44324</c:v>
                </c:pt>
                <c:pt idx="100">
                  <c:v>44324</c:v>
                </c:pt>
                <c:pt idx="101">
                  <c:v>44324</c:v>
                </c:pt>
                <c:pt idx="102">
                  <c:v>44324</c:v>
                </c:pt>
                <c:pt idx="103">
                  <c:v>44324</c:v>
                </c:pt>
                <c:pt idx="104">
                  <c:v>44324</c:v>
                </c:pt>
                <c:pt idx="105">
                  <c:v>44324</c:v>
                </c:pt>
                <c:pt idx="106">
                  <c:v>44324</c:v>
                </c:pt>
                <c:pt idx="107">
                  <c:v>44324</c:v>
                </c:pt>
                <c:pt idx="108">
                  <c:v>44324</c:v>
                </c:pt>
                <c:pt idx="109">
                  <c:v>44324</c:v>
                </c:pt>
                <c:pt idx="110">
                  <c:v>44324</c:v>
                </c:pt>
                <c:pt idx="111">
                  <c:v>44324</c:v>
                </c:pt>
                <c:pt idx="112">
                  <c:v>44324</c:v>
                </c:pt>
                <c:pt idx="113">
                  <c:v>44324</c:v>
                </c:pt>
                <c:pt idx="114">
                  <c:v>44324</c:v>
                </c:pt>
                <c:pt idx="115">
                  <c:v>44324</c:v>
                </c:pt>
                <c:pt idx="116">
                  <c:v>44324</c:v>
                </c:pt>
                <c:pt idx="117">
                  <c:v>44324</c:v>
                </c:pt>
                <c:pt idx="118">
                  <c:v>44324</c:v>
                </c:pt>
                <c:pt idx="119">
                  <c:v>44324</c:v>
                </c:pt>
                <c:pt idx="120">
                  <c:v>44324</c:v>
                </c:pt>
                <c:pt idx="121">
                  <c:v>44324</c:v>
                </c:pt>
                <c:pt idx="122">
                  <c:v>44324</c:v>
                </c:pt>
                <c:pt idx="123">
                  <c:v>44324</c:v>
                </c:pt>
                <c:pt idx="124">
                  <c:v>44324</c:v>
                </c:pt>
                <c:pt idx="125">
                  <c:v>44324</c:v>
                </c:pt>
                <c:pt idx="126">
                  <c:v>44324</c:v>
                </c:pt>
                <c:pt idx="127">
                  <c:v>44324</c:v>
                </c:pt>
                <c:pt idx="128">
                  <c:v>44324</c:v>
                </c:pt>
                <c:pt idx="129">
                  <c:v>44324</c:v>
                </c:pt>
                <c:pt idx="130">
                  <c:v>44324</c:v>
                </c:pt>
                <c:pt idx="131">
                  <c:v>44324</c:v>
                </c:pt>
                <c:pt idx="132">
                  <c:v>44324</c:v>
                </c:pt>
                <c:pt idx="133">
                  <c:v>44324</c:v>
                </c:pt>
                <c:pt idx="134">
                  <c:v>44324</c:v>
                </c:pt>
                <c:pt idx="135">
                  <c:v>44324</c:v>
                </c:pt>
                <c:pt idx="136">
                  <c:v>44324</c:v>
                </c:pt>
                <c:pt idx="137">
                  <c:v>44324</c:v>
                </c:pt>
                <c:pt idx="138">
                  <c:v>44324</c:v>
                </c:pt>
                <c:pt idx="139">
                  <c:v>44324</c:v>
                </c:pt>
                <c:pt idx="140">
                  <c:v>44324</c:v>
                </c:pt>
                <c:pt idx="141">
                  <c:v>44324</c:v>
                </c:pt>
                <c:pt idx="142">
                  <c:v>44324</c:v>
                </c:pt>
                <c:pt idx="143">
                  <c:v>44324</c:v>
                </c:pt>
                <c:pt idx="144">
                  <c:v>44324</c:v>
                </c:pt>
                <c:pt idx="145">
                  <c:v>44324</c:v>
                </c:pt>
                <c:pt idx="146">
                  <c:v>44324</c:v>
                </c:pt>
                <c:pt idx="147">
                  <c:v>44324</c:v>
                </c:pt>
                <c:pt idx="148">
                  <c:v>44324</c:v>
                </c:pt>
                <c:pt idx="149">
                  <c:v>44324</c:v>
                </c:pt>
                <c:pt idx="150">
                  <c:v>44324</c:v>
                </c:pt>
                <c:pt idx="151">
                  <c:v>44324</c:v>
                </c:pt>
                <c:pt idx="152">
                  <c:v>44324</c:v>
                </c:pt>
                <c:pt idx="153">
                  <c:v>44324</c:v>
                </c:pt>
                <c:pt idx="154">
                  <c:v>44324</c:v>
                </c:pt>
                <c:pt idx="155">
                  <c:v>44324</c:v>
                </c:pt>
                <c:pt idx="156">
                  <c:v>44324</c:v>
                </c:pt>
                <c:pt idx="157">
                  <c:v>44324</c:v>
                </c:pt>
                <c:pt idx="158">
                  <c:v>44324</c:v>
                </c:pt>
                <c:pt idx="159">
                  <c:v>44324</c:v>
                </c:pt>
                <c:pt idx="160">
                  <c:v>44324</c:v>
                </c:pt>
                <c:pt idx="161">
                  <c:v>44324</c:v>
                </c:pt>
                <c:pt idx="162">
                  <c:v>44324</c:v>
                </c:pt>
                <c:pt idx="163">
                  <c:v>44324</c:v>
                </c:pt>
                <c:pt idx="164">
                  <c:v>44324</c:v>
                </c:pt>
                <c:pt idx="165">
                  <c:v>44324</c:v>
                </c:pt>
                <c:pt idx="166">
                  <c:v>44324</c:v>
                </c:pt>
                <c:pt idx="167">
                  <c:v>44324</c:v>
                </c:pt>
                <c:pt idx="168">
                  <c:v>44324</c:v>
                </c:pt>
                <c:pt idx="169">
                  <c:v>44324</c:v>
                </c:pt>
                <c:pt idx="170">
                  <c:v>44324</c:v>
                </c:pt>
                <c:pt idx="171">
                  <c:v>44324</c:v>
                </c:pt>
                <c:pt idx="172">
                  <c:v>44324</c:v>
                </c:pt>
                <c:pt idx="173">
                  <c:v>44324</c:v>
                </c:pt>
                <c:pt idx="174">
                  <c:v>44324</c:v>
                </c:pt>
                <c:pt idx="175">
                  <c:v>44324</c:v>
                </c:pt>
                <c:pt idx="176">
                  <c:v>44324</c:v>
                </c:pt>
                <c:pt idx="177">
                  <c:v>44324</c:v>
                </c:pt>
                <c:pt idx="178">
                  <c:v>44324</c:v>
                </c:pt>
                <c:pt idx="179">
                  <c:v>44324</c:v>
                </c:pt>
                <c:pt idx="180">
                  <c:v>44324</c:v>
                </c:pt>
                <c:pt idx="181">
                  <c:v>44324</c:v>
                </c:pt>
                <c:pt idx="182">
                  <c:v>44324</c:v>
                </c:pt>
                <c:pt idx="183">
                  <c:v>44324</c:v>
                </c:pt>
                <c:pt idx="184">
                  <c:v>44324</c:v>
                </c:pt>
                <c:pt idx="185">
                  <c:v>44324</c:v>
                </c:pt>
                <c:pt idx="186">
                  <c:v>44324</c:v>
                </c:pt>
                <c:pt idx="187">
                  <c:v>44324</c:v>
                </c:pt>
                <c:pt idx="188">
                  <c:v>44324</c:v>
                </c:pt>
                <c:pt idx="189">
                  <c:v>44324</c:v>
                </c:pt>
                <c:pt idx="190">
                  <c:v>44324</c:v>
                </c:pt>
                <c:pt idx="191">
                  <c:v>44324</c:v>
                </c:pt>
                <c:pt idx="192">
                  <c:v>44324</c:v>
                </c:pt>
                <c:pt idx="193">
                  <c:v>44324</c:v>
                </c:pt>
                <c:pt idx="194">
                  <c:v>44324</c:v>
                </c:pt>
                <c:pt idx="195">
                  <c:v>44324</c:v>
                </c:pt>
                <c:pt idx="196">
                  <c:v>44324</c:v>
                </c:pt>
                <c:pt idx="197">
                  <c:v>44324</c:v>
                </c:pt>
                <c:pt idx="198">
                  <c:v>44324</c:v>
                </c:pt>
                <c:pt idx="199">
                  <c:v>44324</c:v>
                </c:pt>
                <c:pt idx="200">
                  <c:v>44324</c:v>
                </c:pt>
                <c:pt idx="201">
                  <c:v>44324</c:v>
                </c:pt>
                <c:pt idx="202">
                  <c:v>44324</c:v>
                </c:pt>
                <c:pt idx="203">
                  <c:v>44324</c:v>
                </c:pt>
                <c:pt idx="204">
                  <c:v>44324</c:v>
                </c:pt>
                <c:pt idx="205">
                  <c:v>44324</c:v>
                </c:pt>
                <c:pt idx="206">
                  <c:v>44324</c:v>
                </c:pt>
                <c:pt idx="207">
                  <c:v>44324</c:v>
                </c:pt>
                <c:pt idx="208">
                  <c:v>44324</c:v>
                </c:pt>
                <c:pt idx="209">
                  <c:v>44324</c:v>
                </c:pt>
                <c:pt idx="210">
                  <c:v>44324</c:v>
                </c:pt>
                <c:pt idx="211">
                  <c:v>44324</c:v>
                </c:pt>
                <c:pt idx="212">
                  <c:v>44324</c:v>
                </c:pt>
                <c:pt idx="213">
                  <c:v>44324</c:v>
                </c:pt>
                <c:pt idx="214">
                  <c:v>44324</c:v>
                </c:pt>
                <c:pt idx="215">
                  <c:v>44324</c:v>
                </c:pt>
                <c:pt idx="216">
                  <c:v>44324</c:v>
                </c:pt>
                <c:pt idx="217">
                  <c:v>44324</c:v>
                </c:pt>
                <c:pt idx="218">
                  <c:v>44324</c:v>
                </c:pt>
                <c:pt idx="219">
                  <c:v>44324</c:v>
                </c:pt>
                <c:pt idx="220">
                  <c:v>44324</c:v>
                </c:pt>
                <c:pt idx="221">
                  <c:v>44324</c:v>
                </c:pt>
                <c:pt idx="222">
                  <c:v>44324</c:v>
                </c:pt>
                <c:pt idx="223">
                  <c:v>44324</c:v>
                </c:pt>
                <c:pt idx="224">
                  <c:v>44324</c:v>
                </c:pt>
                <c:pt idx="225">
                  <c:v>44324</c:v>
                </c:pt>
                <c:pt idx="226">
                  <c:v>44324</c:v>
                </c:pt>
                <c:pt idx="227">
                  <c:v>44324</c:v>
                </c:pt>
                <c:pt idx="228">
                  <c:v>44324</c:v>
                </c:pt>
                <c:pt idx="229">
                  <c:v>44324</c:v>
                </c:pt>
                <c:pt idx="230">
                  <c:v>44324</c:v>
                </c:pt>
                <c:pt idx="231">
                  <c:v>44324</c:v>
                </c:pt>
                <c:pt idx="232">
                  <c:v>44324</c:v>
                </c:pt>
                <c:pt idx="233">
                  <c:v>44324</c:v>
                </c:pt>
                <c:pt idx="234">
                  <c:v>44324</c:v>
                </c:pt>
                <c:pt idx="235">
                  <c:v>44324</c:v>
                </c:pt>
                <c:pt idx="236">
                  <c:v>44324</c:v>
                </c:pt>
                <c:pt idx="237">
                  <c:v>44324</c:v>
                </c:pt>
                <c:pt idx="238">
                  <c:v>44324</c:v>
                </c:pt>
                <c:pt idx="239">
                  <c:v>44324</c:v>
                </c:pt>
                <c:pt idx="240">
                  <c:v>44324</c:v>
                </c:pt>
                <c:pt idx="241">
                  <c:v>44324</c:v>
                </c:pt>
                <c:pt idx="242">
                  <c:v>44324</c:v>
                </c:pt>
                <c:pt idx="243">
                  <c:v>44324</c:v>
                </c:pt>
                <c:pt idx="244">
                  <c:v>44324</c:v>
                </c:pt>
                <c:pt idx="245">
                  <c:v>44324</c:v>
                </c:pt>
                <c:pt idx="246">
                  <c:v>44324</c:v>
                </c:pt>
                <c:pt idx="247">
                  <c:v>44324</c:v>
                </c:pt>
                <c:pt idx="248">
                  <c:v>44324</c:v>
                </c:pt>
                <c:pt idx="249">
                  <c:v>44324</c:v>
                </c:pt>
                <c:pt idx="250">
                  <c:v>44324</c:v>
                </c:pt>
                <c:pt idx="251">
                  <c:v>44324</c:v>
                </c:pt>
                <c:pt idx="252">
                  <c:v>44324</c:v>
                </c:pt>
                <c:pt idx="253">
                  <c:v>44324</c:v>
                </c:pt>
                <c:pt idx="254">
                  <c:v>44324</c:v>
                </c:pt>
                <c:pt idx="255">
                  <c:v>44324</c:v>
                </c:pt>
                <c:pt idx="256">
                  <c:v>44324</c:v>
                </c:pt>
                <c:pt idx="257">
                  <c:v>44324</c:v>
                </c:pt>
                <c:pt idx="258">
                  <c:v>44324</c:v>
                </c:pt>
                <c:pt idx="259">
                  <c:v>44324</c:v>
                </c:pt>
                <c:pt idx="260">
                  <c:v>44324</c:v>
                </c:pt>
                <c:pt idx="261">
                  <c:v>44324</c:v>
                </c:pt>
                <c:pt idx="262">
                  <c:v>44324</c:v>
                </c:pt>
                <c:pt idx="263">
                  <c:v>44324</c:v>
                </c:pt>
                <c:pt idx="264">
                  <c:v>44324</c:v>
                </c:pt>
                <c:pt idx="265">
                  <c:v>44324</c:v>
                </c:pt>
                <c:pt idx="266">
                  <c:v>44324</c:v>
                </c:pt>
                <c:pt idx="267">
                  <c:v>44324</c:v>
                </c:pt>
                <c:pt idx="268">
                  <c:v>44324</c:v>
                </c:pt>
                <c:pt idx="269">
                  <c:v>44324</c:v>
                </c:pt>
                <c:pt idx="270">
                  <c:v>44324</c:v>
                </c:pt>
                <c:pt idx="271">
                  <c:v>44324</c:v>
                </c:pt>
                <c:pt idx="272">
                  <c:v>44324</c:v>
                </c:pt>
                <c:pt idx="273">
                  <c:v>44324</c:v>
                </c:pt>
                <c:pt idx="274">
                  <c:v>44324</c:v>
                </c:pt>
                <c:pt idx="275">
                  <c:v>44324</c:v>
                </c:pt>
                <c:pt idx="276">
                  <c:v>44324</c:v>
                </c:pt>
                <c:pt idx="277">
                  <c:v>44324</c:v>
                </c:pt>
                <c:pt idx="278">
                  <c:v>44324</c:v>
                </c:pt>
                <c:pt idx="279">
                  <c:v>44324</c:v>
                </c:pt>
                <c:pt idx="280">
                  <c:v>44324</c:v>
                </c:pt>
                <c:pt idx="281">
                  <c:v>44324</c:v>
                </c:pt>
                <c:pt idx="282">
                  <c:v>44324</c:v>
                </c:pt>
                <c:pt idx="283">
                  <c:v>44324</c:v>
                </c:pt>
                <c:pt idx="284">
                  <c:v>44324</c:v>
                </c:pt>
                <c:pt idx="285">
                  <c:v>44324</c:v>
                </c:pt>
                <c:pt idx="286">
                  <c:v>44324</c:v>
                </c:pt>
                <c:pt idx="287">
                  <c:v>44324</c:v>
                </c:pt>
                <c:pt idx="288">
                  <c:v>44324</c:v>
                </c:pt>
                <c:pt idx="289">
                  <c:v>44324</c:v>
                </c:pt>
                <c:pt idx="290">
                  <c:v>44324</c:v>
                </c:pt>
                <c:pt idx="291">
                  <c:v>44324</c:v>
                </c:pt>
                <c:pt idx="292">
                  <c:v>44324</c:v>
                </c:pt>
                <c:pt idx="293">
                  <c:v>44324</c:v>
                </c:pt>
                <c:pt idx="294">
                  <c:v>44324</c:v>
                </c:pt>
                <c:pt idx="295">
                  <c:v>44324</c:v>
                </c:pt>
                <c:pt idx="296">
                  <c:v>44324</c:v>
                </c:pt>
                <c:pt idx="297">
                  <c:v>44324</c:v>
                </c:pt>
                <c:pt idx="298">
                  <c:v>44324</c:v>
                </c:pt>
                <c:pt idx="299">
                  <c:v>44324</c:v>
                </c:pt>
                <c:pt idx="300">
                  <c:v>44324</c:v>
                </c:pt>
                <c:pt idx="301">
                  <c:v>44324</c:v>
                </c:pt>
                <c:pt idx="302">
                  <c:v>44324</c:v>
                </c:pt>
                <c:pt idx="303">
                  <c:v>44324</c:v>
                </c:pt>
                <c:pt idx="304">
                  <c:v>44324</c:v>
                </c:pt>
                <c:pt idx="305">
                  <c:v>44324</c:v>
                </c:pt>
                <c:pt idx="306">
                  <c:v>44324</c:v>
                </c:pt>
                <c:pt idx="307">
                  <c:v>44324</c:v>
                </c:pt>
                <c:pt idx="308">
                  <c:v>44324</c:v>
                </c:pt>
                <c:pt idx="309">
                  <c:v>44324</c:v>
                </c:pt>
                <c:pt idx="310">
                  <c:v>44324</c:v>
                </c:pt>
                <c:pt idx="311">
                  <c:v>44324</c:v>
                </c:pt>
                <c:pt idx="312">
                  <c:v>44324</c:v>
                </c:pt>
                <c:pt idx="313">
                  <c:v>44324</c:v>
                </c:pt>
                <c:pt idx="314">
                  <c:v>44324</c:v>
                </c:pt>
                <c:pt idx="315">
                  <c:v>44324</c:v>
                </c:pt>
                <c:pt idx="316">
                  <c:v>44324</c:v>
                </c:pt>
                <c:pt idx="317">
                  <c:v>44324</c:v>
                </c:pt>
                <c:pt idx="318">
                  <c:v>44324</c:v>
                </c:pt>
                <c:pt idx="319">
                  <c:v>44324</c:v>
                </c:pt>
                <c:pt idx="320">
                  <c:v>44324</c:v>
                </c:pt>
                <c:pt idx="321">
                  <c:v>44324</c:v>
                </c:pt>
                <c:pt idx="322">
                  <c:v>44324</c:v>
                </c:pt>
                <c:pt idx="323">
                  <c:v>44324</c:v>
                </c:pt>
                <c:pt idx="324">
                  <c:v>44324</c:v>
                </c:pt>
                <c:pt idx="325">
                  <c:v>44324</c:v>
                </c:pt>
                <c:pt idx="326">
                  <c:v>44324</c:v>
                </c:pt>
                <c:pt idx="327">
                  <c:v>44324</c:v>
                </c:pt>
                <c:pt idx="328">
                  <c:v>44324</c:v>
                </c:pt>
                <c:pt idx="329">
                  <c:v>44324</c:v>
                </c:pt>
                <c:pt idx="330">
                  <c:v>44324</c:v>
                </c:pt>
                <c:pt idx="331">
                  <c:v>44324</c:v>
                </c:pt>
                <c:pt idx="332">
                  <c:v>44324</c:v>
                </c:pt>
                <c:pt idx="333">
                  <c:v>44324</c:v>
                </c:pt>
                <c:pt idx="334">
                  <c:v>44324</c:v>
                </c:pt>
                <c:pt idx="335">
                  <c:v>44324</c:v>
                </c:pt>
                <c:pt idx="336">
                  <c:v>44324</c:v>
                </c:pt>
                <c:pt idx="337">
                  <c:v>44324</c:v>
                </c:pt>
                <c:pt idx="338">
                  <c:v>44324</c:v>
                </c:pt>
                <c:pt idx="339">
                  <c:v>44324</c:v>
                </c:pt>
                <c:pt idx="340">
                  <c:v>44324</c:v>
                </c:pt>
                <c:pt idx="341">
                  <c:v>44324</c:v>
                </c:pt>
                <c:pt idx="342">
                  <c:v>44324</c:v>
                </c:pt>
                <c:pt idx="343">
                  <c:v>44324</c:v>
                </c:pt>
                <c:pt idx="344">
                  <c:v>44324</c:v>
                </c:pt>
                <c:pt idx="345">
                  <c:v>44324</c:v>
                </c:pt>
                <c:pt idx="346">
                  <c:v>44324</c:v>
                </c:pt>
                <c:pt idx="347">
                  <c:v>44324</c:v>
                </c:pt>
                <c:pt idx="348">
                  <c:v>44324</c:v>
                </c:pt>
                <c:pt idx="349">
                  <c:v>44324</c:v>
                </c:pt>
                <c:pt idx="350">
                  <c:v>44324</c:v>
                </c:pt>
                <c:pt idx="351">
                  <c:v>44324</c:v>
                </c:pt>
                <c:pt idx="352">
                  <c:v>44324</c:v>
                </c:pt>
                <c:pt idx="353">
                  <c:v>44324</c:v>
                </c:pt>
                <c:pt idx="354">
                  <c:v>44324</c:v>
                </c:pt>
                <c:pt idx="355">
                  <c:v>44324</c:v>
                </c:pt>
                <c:pt idx="356">
                  <c:v>44324</c:v>
                </c:pt>
                <c:pt idx="357">
                  <c:v>44324</c:v>
                </c:pt>
                <c:pt idx="358">
                  <c:v>44324</c:v>
                </c:pt>
                <c:pt idx="359">
                  <c:v>44324</c:v>
                </c:pt>
                <c:pt idx="360">
                  <c:v>44324</c:v>
                </c:pt>
                <c:pt idx="361">
                  <c:v>44324</c:v>
                </c:pt>
                <c:pt idx="362">
                  <c:v>44324</c:v>
                </c:pt>
                <c:pt idx="363">
                  <c:v>44324</c:v>
                </c:pt>
                <c:pt idx="364">
                  <c:v>44324</c:v>
                </c:pt>
                <c:pt idx="365">
                  <c:v>44324</c:v>
                </c:pt>
                <c:pt idx="366">
                  <c:v>44324</c:v>
                </c:pt>
                <c:pt idx="367">
                  <c:v>44324</c:v>
                </c:pt>
                <c:pt idx="368">
                  <c:v>44324</c:v>
                </c:pt>
                <c:pt idx="369">
                  <c:v>44324</c:v>
                </c:pt>
                <c:pt idx="370">
                  <c:v>44324</c:v>
                </c:pt>
                <c:pt idx="371">
                  <c:v>44324</c:v>
                </c:pt>
                <c:pt idx="372">
                  <c:v>44324</c:v>
                </c:pt>
                <c:pt idx="373">
                  <c:v>44324</c:v>
                </c:pt>
                <c:pt idx="374">
                  <c:v>44324</c:v>
                </c:pt>
                <c:pt idx="375">
                  <c:v>44324</c:v>
                </c:pt>
                <c:pt idx="376">
                  <c:v>44324</c:v>
                </c:pt>
                <c:pt idx="377">
                  <c:v>44324</c:v>
                </c:pt>
                <c:pt idx="378">
                  <c:v>44324</c:v>
                </c:pt>
                <c:pt idx="379">
                  <c:v>44324</c:v>
                </c:pt>
                <c:pt idx="380">
                  <c:v>44324</c:v>
                </c:pt>
                <c:pt idx="381">
                  <c:v>44324</c:v>
                </c:pt>
                <c:pt idx="382">
                  <c:v>44324</c:v>
                </c:pt>
                <c:pt idx="383">
                  <c:v>44324</c:v>
                </c:pt>
                <c:pt idx="384">
                  <c:v>44324</c:v>
                </c:pt>
                <c:pt idx="385">
                  <c:v>44324</c:v>
                </c:pt>
                <c:pt idx="386">
                  <c:v>44324</c:v>
                </c:pt>
                <c:pt idx="387">
                  <c:v>44324</c:v>
                </c:pt>
                <c:pt idx="388">
                  <c:v>44324</c:v>
                </c:pt>
                <c:pt idx="389">
                  <c:v>44324</c:v>
                </c:pt>
                <c:pt idx="390">
                  <c:v>44324</c:v>
                </c:pt>
                <c:pt idx="391">
                  <c:v>44324</c:v>
                </c:pt>
                <c:pt idx="392">
                  <c:v>44324</c:v>
                </c:pt>
                <c:pt idx="393">
                  <c:v>44324</c:v>
                </c:pt>
                <c:pt idx="394">
                  <c:v>44324</c:v>
                </c:pt>
                <c:pt idx="395">
                  <c:v>44324</c:v>
                </c:pt>
                <c:pt idx="396">
                  <c:v>44324</c:v>
                </c:pt>
                <c:pt idx="397">
                  <c:v>44324</c:v>
                </c:pt>
                <c:pt idx="398">
                  <c:v>44324</c:v>
                </c:pt>
                <c:pt idx="399">
                  <c:v>44324</c:v>
                </c:pt>
                <c:pt idx="400">
                  <c:v>44324</c:v>
                </c:pt>
                <c:pt idx="401">
                  <c:v>44324</c:v>
                </c:pt>
                <c:pt idx="402">
                  <c:v>44324</c:v>
                </c:pt>
                <c:pt idx="403">
                  <c:v>44324</c:v>
                </c:pt>
                <c:pt idx="404">
                  <c:v>44324</c:v>
                </c:pt>
                <c:pt idx="405">
                  <c:v>44324</c:v>
                </c:pt>
                <c:pt idx="406">
                  <c:v>44324</c:v>
                </c:pt>
                <c:pt idx="407">
                  <c:v>44324</c:v>
                </c:pt>
                <c:pt idx="408">
                  <c:v>44324</c:v>
                </c:pt>
                <c:pt idx="409">
                  <c:v>44324</c:v>
                </c:pt>
                <c:pt idx="410">
                  <c:v>44324</c:v>
                </c:pt>
                <c:pt idx="411">
                  <c:v>44324</c:v>
                </c:pt>
                <c:pt idx="412">
                  <c:v>44324</c:v>
                </c:pt>
                <c:pt idx="413">
                  <c:v>44324</c:v>
                </c:pt>
                <c:pt idx="414">
                  <c:v>44324</c:v>
                </c:pt>
                <c:pt idx="415">
                  <c:v>44324</c:v>
                </c:pt>
                <c:pt idx="416">
                  <c:v>44324</c:v>
                </c:pt>
                <c:pt idx="417">
                  <c:v>44324</c:v>
                </c:pt>
                <c:pt idx="418">
                  <c:v>44324</c:v>
                </c:pt>
                <c:pt idx="419">
                  <c:v>44324</c:v>
                </c:pt>
                <c:pt idx="420">
                  <c:v>44324</c:v>
                </c:pt>
                <c:pt idx="421">
                  <c:v>44324</c:v>
                </c:pt>
                <c:pt idx="422">
                  <c:v>44324</c:v>
                </c:pt>
                <c:pt idx="423">
                  <c:v>44324</c:v>
                </c:pt>
                <c:pt idx="424">
                  <c:v>44324</c:v>
                </c:pt>
                <c:pt idx="425">
                  <c:v>44324</c:v>
                </c:pt>
                <c:pt idx="426">
                  <c:v>44324</c:v>
                </c:pt>
                <c:pt idx="427">
                  <c:v>44324</c:v>
                </c:pt>
                <c:pt idx="428">
                  <c:v>44324</c:v>
                </c:pt>
                <c:pt idx="429">
                  <c:v>44324</c:v>
                </c:pt>
                <c:pt idx="430">
                  <c:v>44324</c:v>
                </c:pt>
                <c:pt idx="431">
                  <c:v>44324</c:v>
                </c:pt>
                <c:pt idx="432">
                  <c:v>44324</c:v>
                </c:pt>
                <c:pt idx="433">
                  <c:v>44324</c:v>
                </c:pt>
                <c:pt idx="434">
                  <c:v>44324</c:v>
                </c:pt>
                <c:pt idx="435">
                  <c:v>44324</c:v>
                </c:pt>
                <c:pt idx="436">
                  <c:v>44324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44324</c:v>
                </c:pt>
                <c:pt idx="448">
                  <c:v>44324</c:v>
                </c:pt>
                <c:pt idx="449">
                  <c:v>44324</c:v>
                </c:pt>
                <c:pt idx="450">
                  <c:v>44324</c:v>
                </c:pt>
                <c:pt idx="451">
                  <c:v>44324</c:v>
                </c:pt>
                <c:pt idx="452">
                  <c:v>44324</c:v>
                </c:pt>
                <c:pt idx="453">
                  <c:v>44324</c:v>
                </c:pt>
                <c:pt idx="454">
                  <c:v>44324</c:v>
                </c:pt>
                <c:pt idx="455">
                  <c:v>44324</c:v>
                </c:pt>
                <c:pt idx="456">
                  <c:v>44324</c:v>
                </c:pt>
                <c:pt idx="457">
                  <c:v>44324</c:v>
                </c:pt>
                <c:pt idx="458">
                  <c:v>44324</c:v>
                </c:pt>
                <c:pt idx="459">
                  <c:v>44324</c:v>
                </c:pt>
                <c:pt idx="460">
                  <c:v>44324</c:v>
                </c:pt>
                <c:pt idx="461">
                  <c:v>44324</c:v>
                </c:pt>
                <c:pt idx="462">
                  <c:v>44324</c:v>
                </c:pt>
                <c:pt idx="463">
                  <c:v>44324</c:v>
                </c:pt>
                <c:pt idx="464">
                  <c:v>44324</c:v>
                </c:pt>
                <c:pt idx="465">
                  <c:v>44324</c:v>
                </c:pt>
                <c:pt idx="466">
                  <c:v>44324</c:v>
                </c:pt>
                <c:pt idx="467">
                  <c:v>44324</c:v>
                </c:pt>
                <c:pt idx="468">
                  <c:v>44324</c:v>
                </c:pt>
                <c:pt idx="469">
                  <c:v>44324</c:v>
                </c:pt>
                <c:pt idx="470">
                  <c:v>44324</c:v>
                </c:pt>
                <c:pt idx="471">
                  <c:v>44324</c:v>
                </c:pt>
                <c:pt idx="472">
                  <c:v>44324</c:v>
                </c:pt>
                <c:pt idx="473">
                  <c:v>44324</c:v>
                </c:pt>
                <c:pt idx="474">
                  <c:v>44324</c:v>
                </c:pt>
                <c:pt idx="475">
                  <c:v>44324</c:v>
                </c:pt>
                <c:pt idx="476">
                  <c:v>44324</c:v>
                </c:pt>
                <c:pt idx="477">
                  <c:v>44324</c:v>
                </c:pt>
                <c:pt idx="478">
                  <c:v>44324</c:v>
                </c:pt>
                <c:pt idx="479">
                  <c:v>44324</c:v>
                </c:pt>
                <c:pt idx="480">
                  <c:v>44324</c:v>
                </c:pt>
                <c:pt idx="481">
                  <c:v>44324</c:v>
                </c:pt>
                <c:pt idx="482">
                  <c:v>44324</c:v>
                </c:pt>
                <c:pt idx="483">
                  <c:v>44324</c:v>
                </c:pt>
                <c:pt idx="484">
                  <c:v>44324</c:v>
                </c:pt>
                <c:pt idx="485">
                  <c:v>44324</c:v>
                </c:pt>
                <c:pt idx="486">
                  <c:v>44324</c:v>
                </c:pt>
                <c:pt idx="487">
                  <c:v>44324</c:v>
                </c:pt>
                <c:pt idx="488">
                  <c:v>44324</c:v>
                </c:pt>
                <c:pt idx="489">
                  <c:v>44324</c:v>
                </c:pt>
                <c:pt idx="490">
                  <c:v>44324</c:v>
                </c:pt>
              </c:numCache>
            </c:numRef>
          </c:xVal>
          <c:yVal>
            <c:numRef>
              <c:f>RegInd!$BA$10:$BA$500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500.64285714285711</c:v>
                </c:pt>
                <c:pt idx="438">
                  <c:v>485.71428571428567</c:v>
                </c:pt>
                <c:pt idx="439">
                  <c:v>470.78571428571428</c:v>
                </c:pt>
                <c:pt idx="440">
                  <c:v>455.85714285714283</c:v>
                </c:pt>
                <c:pt idx="441">
                  <c:v>440.92857142857139</c:v>
                </c:pt>
                <c:pt idx="442">
                  <c:v>426</c:v>
                </c:pt>
                <c:pt idx="443">
                  <c:v>411.07142857142856</c:v>
                </c:pt>
                <c:pt idx="444">
                  <c:v>396.14285714285711</c:v>
                </c:pt>
                <c:pt idx="445">
                  <c:v>381.21428571428567</c:v>
                </c:pt>
                <c:pt idx="446">
                  <c:v>366.28571428571428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14400"/>
        <c:axId val="223815936"/>
      </c:scatterChart>
      <c:valAx>
        <c:axId val="22381440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3815936"/>
        <c:crosses val="autoZero"/>
        <c:crossBetween val="midCat"/>
      </c:valAx>
      <c:valAx>
        <c:axId val="22381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3814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44324</c:v>
                </c:pt>
                <c:pt idx="1">
                  <c:v>44324</c:v>
                </c:pt>
                <c:pt idx="2">
                  <c:v>44324</c:v>
                </c:pt>
                <c:pt idx="3">
                  <c:v>44324</c:v>
                </c:pt>
                <c:pt idx="4">
                  <c:v>44324</c:v>
                </c:pt>
                <c:pt idx="5">
                  <c:v>44324</c:v>
                </c:pt>
                <c:pt idx="6">
                  <c:v>44324</c:v>
                </c:pt>
                <c:pt idx="7">
                  <c:v>44324</c:v>
                </c:pt>
                <c:pt idx="8">
                  <c:v>44324</c:v>
                </c:pt>
                <c:pt idx="9">
                  <c:v>44324</c:v>
                </c:pt>
                <c:pt idx="10">
                  <c:v>44324</c:v>
                </c:pt>
                <c:pt idx="11">
                  <c:v>44324</c:v>
                </c:pt>
                <c:pt idx="12">
                  <c:v>44324</c:v>
                </c:pt>
                <c:pt idx="13">
                  <c:v>44324</c:v>
                </c:pt>
                <c:pt idx="14">
                  <c:v>44324</c:v>
                </c:pt>
                <c:pt idx="15">
                  <c:v>44324</c:v>
                </c:pt>
                <c:pt idx="16">
                  <c:v>44324</c:v>
                </c:pt>
                <c:pt idx="17">
                  <c:v>44324</c:v>
                </c:pt>
                <c:pt idx="18">
                  <c:v>44324</c:v>
                </c:pt>
                <c:pt idx="19">
                  <c:v>44324</c:v>
                </c:pt>
                <c:pt idx="20">
                  <c:v>44324</c:v>
                </c:pt>
                <c:pt idx="21">
                  <c:v>44324</c:v>
                </c:pt>
                <c:pt idx="22">
                  <c:v>44324</c:v>
                </c:pt>
                <c:pt idx="23">
                  <c:v>44324</c:v>
                </c:pt>
                <c:pt idx="24">
                  <c:v>44324</c:v>
                </c:pt>
                <c:pt idx="25">
                  <c:v>44324</c:v>
                </c:pt>
                <c:pt idx="26">
                  <c:v>44324</c:v>
                </c:pt>
                <c:pt idx="27">
                  <c:v>44324</c:v>
                </c:pt>
                <c:pt idx="28">
                  <c:v>44324</c:v>
                </c:pt>
                <c:pt idx="29">
                  <c:v>44324</c:v>
                </c:pt>
                <c:pt idx="30">
                  <c:v>44324</c:v>
                </c:pt>
                <c:pt idx="31">
                  <c:v>44324</c:v>
                </c:pt>
                <c:pt idx="32">
                  <c:v>44324</c:v>
                </c:pt>
                <c:pt idx="33">
                  <c:v>44324</c:v>
                </c:pt>
                <c:pt idx="34">
                  <c:v>44324</c:v>
                </c:pt>
                <c:pt idx="35">
                  <c:v>44324</c:v>
                </c:pt>
                <c:pt idx="36">
                  <c:v>44324</c:v>
                </c:pt>
                <c:pt idx="37">
                  <c:v>44324</c:v>
                </c:pt>
                <c:pt idx="38">
                  <c:v>44324</c:v>
                </c:pt>
                <c:pt idx="39">
                  <c:v>44324</c:v>
                </c:pt>
                <c:pt idx="40">
                  <c:v>44324</c:v>
                </c:pt>
                <c:pt idx="41">
                  <c:v>44324</c:v>
                </c:pt>
                <c:pt idx="42">
                  <c:v>44324</c:v>
                </c:pt>
                <c:pt idx="43">
                  <c:v>44324</c:v>
                </c:pt>
                <c:pt idx="44">
                  <c:v>44324</c:v>
                </c:pt>
                <c:pt idx="45">
                  <c:v>44324</c:v>
                </c:pt>
                <c:pt idx="46">
                  <c:v>44324</c:v>
                </c:pt>
                <c:pt idx="47">
                  <c:v>44324</c:v>
                </c:pt>
                <c:pt idx="48">
                  <c:v>44324</c:v>
                </c:pt>
                <c:pt idx="49">
                  <c:v>44324</c:v>
                </c:pt>
                <c:pt idx="50">
                  <c:v>44324</c:v>
                </c:pt>
                <c:pt idx="51">
                  <c:v>44324</c:v>
                </c:pt>
                <c:pt idx="52">
                  <c:v>44324</c:v>
                </c:pt>
                <c:pt idx="53">
                  <c:v>44324</c:v>
                </c:pt>
                <c:pt idx="54">
                  <c:v>44324</c:v>
                </c:pt>
                <c:pt idx="55">
                  <c:v>44324</c:v>
                </c:pt>
                <c:pt idx="56">
                  <c:v>44324</c:v>
                </c:pt>
                <c:pt idx="57">
                  <c:v>44324</c:v>
                </c:pt>
                <c:pt idx="58">
                  <c:v>44324</c:v>
                </c:pt>
                <c:pt idx="59">
                  <c:v>44324</c:v>
                </c:pt>
                <c:pt idx="60">
                  <c:v>44324</c:v>
                </c:pt>
                <c:pt idx="61">
                  <c:v>44324</c:v>
                </c:pt>
                <c:pt idx="62">
                  <c:v>44324</c:v>
                </c:pt>
                <c:pt idx="63">
                  <c:v>44324</c:v>
                </c:pt>
                <c:pt idx="64">
                  <c:v>44324</c:v>
                </c:pt>
                <c:pt idx="65">
                  <c:v>44324</c:v>
                </c:pt>
                <c:pt idx="66">
                  <c:v>44324</c:v>
                </c:pt>
                <c:pt idx="67">
                  <c:v>44324</c:v>
                </c:pt>
                <c:pt idx="68">
                  <c:v>44324</c:v>
                </c:pt>
                <c:pt idx="69">
                  <c:v>44324</c:v>
                </c:pt>
                <c:pt idx="70">
                  <c:v>44324</c:v>
                </c:pt>
                <c:pt idx="71">
                  <c:v>44324</c:v>
                </c:pt>
                <c:pt idx="72">
                  <c:v>44324</c:v>
                </c:pt>
                <c:pt idx="73">
                  <c:v>44324</c:v>
                </c:pt>
                <c:pt idx="74">
                  <c:v>44324</c:v>
                </c:pt>
                <c:pt idx="75">
                  <c:v>44324</c:v>
                </c:pt>
                <c:pt idx="76">
                  <c:v>44324</c:v>
                </c:pt>
                <c:pt idx="77">
                  <c:v>44324</c:v>
                </c:pt>
                <c:pt idx="78">
                  <c:v>44324</c:v>
                </c:pt>
                <c:pt idx="79">
                  <c:v>44324</c:v>
                </c:pt>
                <c:pt idx="80">
                  <c:v>44324</c:v>
                </c:pt>
                <c:pt idx="81">
                  <c:v>44324</c:v>
                </c:pt>
                <c:pt idx="82">
                  <c:v>44324</c:v>
                </c:pt>
                <c:pt idx="83">
                  <c:v>44324</c:v>
                </c:pt>
                <c:pt idx="84">
                  <c:v>44324</c:v>
                </c:pt>
                <c:pt idx="85">
                  <c:v>44324</c:v>
                </c:pt>
                <c:pt idx="86">
                  <c:v>44324</c:v>
                </c:pt>
                <c:pt idx="87">
                  <c:v>44324</c:v>
                </c:pt>
                <c:pt idx="88">
                  <c:v>44324</c:v>
                </c:pt>
                <c:pt idx="89">
                  <c:v>44324</c:v>
                </c:pt>
                <c:pt idx="90">
                  <c:v>44324</c:v>
                </c:pt>
                <c:pt idx="91">
                  <c:v>44324</c:v>
                </c:pt>
                <c:pt idx="92">
                  <c:v>44324</c:v>
                </c:pt>
                <c:pt idx="93">
                  <c:v>44324</c:v>
                </c:pt>
                <c:pt idx="94">
                  <c:v>44324</c:v>
                </c:pt>
                <c:pt idx="95">
                  <c:v>44324</c:v>
                </c:pt>
                <c:pt idx="96">
                  <c:v>44324</c:v>
                </c:pt>
                <c:pt idx="97">
                  <c:v>44324</c:v>
                </c:pt>
                <c:pt idx="98">
                  <c:v>44324</c:v>
                </c:pt>
                <c:pt idx="99">
                  <c:v>44324</c:v>
                </c:pt>
                <c:pt idx="100">
                  <c:v>44324</c:v>
                </c:pt>
                <c:pt idx="101">
                  <c:v>44324</c:v>
                </c:pt>
                <c:pt idx="102">
                  <c:v>44324</c:v>
                </c:pt>
                <c:pt idx="103">
                  <c:v>44324</c:v>
                </c:pt>
                <c:pt idx="104">
                  <c:v>44324</c:v>
                </c:pt>
                <c:pt idx="105">
                  <c:v>44324</c:v>
                </c:pt>
                <c:pt idx="106">
                  <c:v>44324</c:v>
                </c:pt>
                <c:pt idx="107">
                  <c:v>44324</c:v>
                </c:pt>
                <c:pt idx="108">
                  <c:v>44324</c:v>
                </c:pt>
                <c:pt idx="109">
                  <c:v>44324</c:v>
                </c:pt>
                <c:pt idx="110">
                  <c:v>44324</c:v>
                </c:pt>
                <c:pt idx="111">
                  <c:v>44324</c:v>
                </c:pt>
                <c:pt idx="112">
                  <c:v>44324</c:v>
                </c:pt>
                <c:pt idx="113">
                  <c:v>44324</c:v>
                </c:pt>
                <c:pt idx="114">
                  <c:v>44324</c:v>
                </c:pt>
                <c:pt idx="115">
                  <c:v>44324</c:v>
                </c:pt>
                <c:pt idx="116">
                  <c:v>44324</c:v>
                </c:pt>
                <c:pt idx="117">
                  <c:v>44324</c:v>
                </c:pt>
                <c:pt idx="118">
                  <c:v>44324</c:v>
                </c:pt>
                <c:pt idx="119">
                  <c:v>44324</c:v>
                </c:pt>
                <c:pt idx="120">
                  <c:v>44324</c:v>
                </c:pt>
                <c:pt idx="121">
                  <c:v>44324</c:v>
                </c:pt>
                <c:pt idx="122">
                  <c:v>44324</c:v>
                </c:pt>
                <c:pt idx="123">
                  <c:v>44324</c:v>
                </c:pt>
                <c:pt idx="124">
                  <c:v>44324</c:v>
                </c:pt>
                <c:pt idx="125">
                  <c:v>44324</c:v>
                </c:pt>
                <c:pt idx="126">
                  <c:v>44324</c:v>
                </c:pt>
                <c:pt idx="127">
                  <c:v>44324</c:v>
                </c:pt>
                <c:pt idx="128">
                  <c:v>44324</c:v>
                </c:pt>
                <c:pt idx="129">
                  <c:v>44324</c:v>
                </c:pt>
                <c:pt idx="130">
                  <c:v>44324</c:v>
                </c:pt>
                <c:pt idx="131">
                  <c:v>44324</c:v>
                </c:pt>
                <c:pt idx="132">
                  <c:v>44324</c:v>
                </c:pt>
                <c:pt idx="133">
                  <c:v>44324</c:v>
                </c:pt>
                <c:pt idx="134">
                  <c:v>44324</c:v>
                </c:pt>
                <c:pt idx="135">
                  <c:v>44324</c:v>
                </c:pt>
                <c:pt idx="136">
                  <c:v>44324</c:v>
                </c:pt>
                <c:pt idx="137">
                  <c:v>44324</c:v>
                </c:pt>
                <c:pt idx="138">
                  <c:v>44324</c:v>
                </c:pt>
                <c:pt idx="139">
                  <c:v>44324</c:v>
                </c:pt>
                <c:pt idx="140">
                  <c:v>44324</c:v>
                </c:pt>
                <c:pt idx="141">
                  <c:v>44324</c:v>
                </c:pt>
                <c:pt idx="142">
                  <c:v>44324</c:v>
                </c:pt>
                <c:pt idx="143">
                  <c:v>44324</c:v>
                </c:pt>
                <c:pt idx="144">
                  <c:v>44324</c:v>
                </c:pt>
                <c:pt idx="145">
                  <c:v>44324</c:v>
                </c:pt>
                <c:pt idx="146">
                  <c:v>44324</c:v>
                </c:pt>
                <c:pt idx="147">
                  <c:v>44324</c:v>
                </c:pt>
                <c:pt idx="148">
                  <c:v>44324</c:v>
                </c:pt>
                <c:pt idx="149">
                  <c:v>44324</c:v>
                </c:pt>
                <c:pt idx="150">
                  <c:v>44324</c:v>
                </c:pt>
                <c:pt idx="151">
                  <c:v>44324</c:v>
                </c:pt>
                <c:pt idx="152">
                  <c:v>44324</c:v>
                </c:pt>
                <c:pt idx="153">
                  <c:v>44324</c:v>
                </c:pt>
                <c:pt idx="154">
                  <c:v>44324</c:v>
                </c:pt>
                <c:pt idx="155">
                  <c:v>44324</c:v>
                </c:pt>
                <c:pt idx="156">
                  <c:v>44324</c:v>
                </c:pt>
                <c:pt idx="157">
                  <c:v>44324</c:v>
                </c:pt>
                <c:pt idx="158">
                  <c:v>44324</c:v>
                </c:pt>
                <c:pt idx="159">
                  <c:v>44324</c:v>
                </c:pt>
                <c:pt idx="160">
                  <c:v>44324</c:v>
                </c:pt>
                <c:pt idx="161">
                  <c:v>44324</c:v>
                </c:pt>
                <c:pt idx="162">
                  <c:v>44324</c:v>
                </c:pt>
                <c:pt idx="163">
                  <c:v>44324</c:v>
                </c:pt>
                <c:pt idx="164">
                  <c:v>44324</c:v>
                </c:pt>
                <c:pt idx="165">
                  <c:v>44324</c:v>
                </c:pt>
                <c:pt idx="166">
                  <c:v>44324</c:v>
                </c:pt>
                <c:pt idx="167">
                  <c:v>44324</c:v>
                </c:pt>
                <c:pt idx="168">
                  <c:v>44324</c:v>
                </c:pt>
                <c:pt idx="169">
                  <c:v>44324</c:v>
                </c:pt>
                <c:pt idx="170">
                  <c:v>44324</c:v>
                </c:pt>
                <c:pt idx="171">
                  <c:v>44324</c:v>
                </c:pt>
                <c:pt idx="172">
                  <c:v>44324</c:v>
                </c:pt>
                <c:pt idx="173">
                  <c:v>44324</c:v>
                </c:pt>
                <c:pt idx="174">
                  <c:v>44324</c:v>
                </c:pt>
                <c:pt idx="175">
                  <c:v>44324</c:v>
                </c:pt>
                <c:pt idx="176">
                  <c:v>44324</c:v>
                </c:pt>
                <c:pt idx="177">
                  <c:v>44324</c:v>
                </c:pt>
                <c:pt idx="178">
                  <c:v>44324</c:v>
                </c:pt>
                <c:pt idx="179">
                  <c:v>44324</c:v>
                </c:pt>
                <c:pt idx="180">
                  <c:v>44324</c:v>
                </c:pt>
                <c:pt idx="181">
                  <c:v>44324</c:v>
                </c:pt>
                <c:pt idx="182">
                  <c:v>44324</c:v>
                </c:pt>
                <c:pt idx="183">
                  <c:v>44324</c:v>
                </c:pt>
                <c:pt idx="184">
                  <c:v>44324</c:v>
                </c:pt>
                <c:pt idx="185">
                  <c:v>44324</c:v>
                </c:pt>
                <c:pt idx="186">
                  <c:v>44324</c:v>
                </c:pt>
                <c:pt idx="187">
                  <c:v>44324</c:v>
                </c:pt>
                <c:pt idx="188">
                  <c:v>44324</c:v>
                </c:pt>
                <c:pt idx="189">
                  <c:v>44324</c:v>
                </c:pt>
                <c:pt idx="190">
                  <c:v>44324</c:v>
                </c:pt>
                <c:pt idx="191">
                  <c:v>44324</c:v>
                </c:pt>
                <c:pt idx="192">
                  <c:v>44324</c:v>
                </c:pt>
                <c:pt idx="193">
                  <c:v>44324</c:v>
                </c:pt>
                <c:pt idx="194">
                  <c:v>44324</c:v>
                </c:pt>
                <c:pt idx="195">
                  <c:v>44324</c:v>
                </c:pt>
                <c:pt idx="196">
                  <c:v>44324</c:v>
                </c:pt>
                <c:pt idx="197">
                  <c:v>44324</c:v>
                </c:pt>
                <c:pt idx="198">
                  <c:v>44324</c:v>
                </c:pt>
                <c:pt idx="199">
                  <c:v>44324</c:v>
                </c:pt>
                <c:pt idx="200">
                  <c:v>44324</c:v>
                </c:pt>
                <c:pt idx="201">
                  <c:v>44324</c:v>
                </c:pt>
                <c:pt idx="202">
                  <c:v>44324</c:v>
                </c:pt>
                <c:pt idx="203">
                  <c:v>44324</c:v>
                </c:pt>
                <c:pt idx="204">
                  <c:v>44324</c:v>
                </c:pt>
                <c:pt idx="205">
                  <c:v>44324</c:v>
                </c:pt>
                <c:pt idx="206">
                  <c:v>44324</c:v>
                </c:pt>
                <c:pt idx="207">
                  <c:v>44324</c:v>
                </c:pt>
                <c:pt idx="208">
                  <c:v>44324</c:v>
                </c:pt>
                <c:pt idx="209">
                  <c:v>44324</c:v>
                </c:pt>
                <c:pt idx="210">
                  <c:v>44324</c:v>
                </c:pt>
                <c:pt idx="211">
                  <c:v>44324</c:v>
                </c:pt>
                <c:pt idx="212">
                  <c:v>44324</c:v>
                </c:pt>
                <c:pt idx="213">
                  <c:v>44324</c:v>
                </c:pt>
                <c:pt idx="214">
                  <c:v>44324</c:v>
                </c:pt>
                <c:pt idx="215">
                  <c:v>44324</c:v>
                </c:pt>
                <c:pt idx="216">
                  <c:v>44324</c:v>
                </c:pt>
                <c:pt idx="217">
                  <c:v>44324</c:v>
                </c:pt>
                <c:pt idx="218">
                  <c:v>44324</c:v>
                </c:pt>
                <c:pt idx="219">
                  <c:v>44324</c:v>
                </c:pt>
                <c:pt idx="220">
                  <c:v>44324</c:v>
                </c:pt>
                <c:pt idx="221">
                  <c:v>44324</c:v>
                </c:pt>
                <c:pt idx="222">
                  <c:v>44324</c:v>
                </c:pt>
                <c:pt idx="223">
                  <c:v>44324</c:v>
                </c:pt>
                <c:pt idx="224">
                  <c:v>44324</c:v>
                </c:pt>
                <c:pt idx="225">
                  <c:v>44324</c:v>
                </c:pt>
                <c:pt idx="226">
                  <c:v>44324</c:v>
                </c:pt>
                <c:pt idx="227">
                  <c:v>44324</c:v>
                </c:pt>
                <c:pt idx="228">
                  <c:v>44324</c:v>
                </c:pt>
                <c:pt idx="229">
                  <c:v>44324</c:v>
                </c:pt>
                <c:pt idx="230">
                  <c:v>44324</c:v>
                </c:pt>
                <c:pt idx="231">
                  <c:v>44324</c:v>
                </c:pt>
                <c:pt idx="232">
                  <c:v>44324</c:v>
                </c:pt>
                <c:pt idx="233">
                  <c:v>44324</c:v>
                </c:pt>
                <c:pt idx="234">
                  <c:v>44324</c:v>
                </c:pt>
                <c:pt idx="235">
                  <c:v>44324</c:v>
                </c:pt>
                <c:pt idx="236">
                  <c:v>44324</c:v>
                </c:pt>
                <c:pt idx="237">
                  <c:v>44324</c:v>
                </c:pt>
                <c:pt idx="238">
                  <c:v>44324</c:v>
                </c:pt>
                <c:pt idx="239">
                  <c:v>44324</c:v>
                </c:pt>
                <c:pt idx="240">
                  <c:v>44324</c:v>
                </c:pt>
                <c:pt idx="241">
                  <c:v>44324</c:v>
                </c:pt>
                <c:pt idx="242">
                  <c:v>44324</c:v>
                </c:pt>
                <c:pt idx="243">
                  <c:v>44324</c:v>
                </c:pt>
                <c:pt idx="244">
                  <c:v>44324</c:v>
                </c:pt>
                <c:pt idx="245">
                  <c:v>44324</c:v>
                </c:pt>
                <c:pt idx="246">
                  <c:v>44324</c:v>
                </c:pt>
                <c:pt idx="247">
                  <c:v>44324</c:v>
                </c:pt>
                <c:pt idx="248">
                  <c:v>44324</c:v>
                </c:pt>
                <c:pt idx="249">
                  <c:v>44324</c:v>
                </c:pt>
                <c:pt idx="250">
                  <c:v>44324</c:v>
                </c:pt>
                <c:pt idx="251">
                  <c:v>44324</c:v>
                </c:pt>
                <c:pt idx="252">
                  <c:v>44324</c:v>
                </c:pt>
                <c:pt idx="253">
                  <c:v>44324</c:v>
                </c:pt>
                <c:pt idx="254">
                  <c:v>44324</c:v>
                </c:pt>
                <c:pt idx="255">
                  <c:v>44324</c:v>
                </c:pt>
                <c:pt idx="256">
                  <c:v>44324</c:v>
                </c:pt>
                <c:pt idx="257">
                  <c:v>44324</c:v>
                </c:pt>
                <c:pt idx="258">
                  <c:v>44324</c:v>
                </c:pt>
                <c:pt idx="259">
                  <c:v>44324</c:v>
                </c:pt>
                <c:pt idx="260">
                  <c:v>44324</c:v>
                </c:pt>
                <c:pt idx="261">
                  <c:v>44324</c:v>
                </c:pt>
                <c:pt idx="262">
                  <c:v>44324</c:v>
                </c:pt>
                <c:pt idx="263">
                  <c:v>44324</c:v>
                </c:pt>
                <c:pt idx="264">
                  <c:v>44324</c:v>
                </c:pt>
                <c:pt idx="265">
                  <c:v>44324</c:v>
                </c:pt>
                <c:pt idx="266">
                  <c:v>44324</c:v>
                </c:pt>
                <c:pt idx="267">
                  <c:v>44324</c:v>
                </c:pt>
                <c:pt idx="268">
                  <c:v>44324</c:v>
                </c:pt>
                <c:pt idx="269">
                  <c:v>44324</c:v>
                </c:pt>
                <c:pt idx="270">
                  <c:v>44324</c:v>
                </c:pt>
                <c:pt idx="271">
                  <c:v>44324</c:v>
                </c:pt>
                <c:pt idx="272">
                  <c:v>44324</c:v>
                </c:pt>
                <c:pt idx="273">
                  <c:v>44324</c:v>
                </c:pt>
                <c:pt idx="274">
                  <c:v>44324</c:v>
                </c:pt>
                <c:pt idx="275">
                  <c:v>44324</c:v>
                </c:pt>
                <c:pt idx="276">
                  <c:v>44324</c:v>
                </c:pt>
                <c:pt idx="277">
                  <c:v>44324</c:v>
                </c:pt>
                <c:pt idx="278">
                  <c:v>44324</c:v>
                </c:pt>
                <c:pt idx="279">
                  <c:v>44324</c:v>
                </c:pt>
                <c:pt idx="280">
                  <c:v>44324</c:v>
                </c:pt>
                <c:pt idx="281">
                  <c:v>44324</c:v>
                </c:pt>
                <c:pt idx="282">
                  <c:v>44324</c:v>
                </c:pt>
                <c:pt idx="283">
                  <c:v>44324</c:v>
                </c:pt>
                <c:pt idx="284">
                  <c:v>44324</c:v>
                </c:pt>
                <c:pt idx="285">
                  <c:v>44324</c:v>
                </c:pt>
                <c:pt idx="286">
                  <c:v>44324</c:v>
                </c:pt>
                <c:pt idx="287">
                  <c:v>44324</c:v>
                </c:pt>
                <c:pt idx="288">
                  <c:v>44324</c:v>
                </c:pt>
                <c:pt idx="289">
                  <c:v>44324</c:v>
                </c:pt>
                <c:pt idx="290">
                  <c:v>44324</c:v>
                </c:pt>
                <c:pt idx="291">
                  <c:v>44324</c:v>
                </c:pt>
                <c:pt idx="292">
                  <c:v>44324</c:v>
                </c:pt>
                <c:pt idx="293">
                  <c:v>44324</c:v>
                </c:pt>
                <c:pt idx="294">
                  <c:v>44324</c:v>
                </c:pt>
                <c:pt idx="295">
                  <c:v>44324</c:v>
                </c:pt>
                <c:pt idx="296">
                  <c:v>44324</c:v>
                </c:pt>
                <c:pt idx="297">
                  <c:v>44324</c:v>
                </c:pt>
                <c:pt idx="298">
                  <c:v>44324</c:v>
                </c:pt>
                <c:pt idx="299">
                  <c:v>44324</c:v>
                </c:pt>
                <c:pt idx="300">
                  <c:v>44324</c:v>
                </c:pt>
                <c:pt idx="301">
                  <c:v>44324</c:v>
                </c:pt>
                <c:pt idx="302">
                  <c:v>44324</c:v>
                </c:pt>
                <c:pt idx="303">
                  <c:v>44324</c:v>
                </c:pt>
                <c:pt idx="304">
                  <c:v>44324</c:v>
                </c:pt>
                <c:pt idx="305">
                  <c:v>44324</c:v>
                </c:pt>
                <c:pt idx="306">
                  <c:v>44324</c:v>
                </c:pt>
                <c:pt idx="307">
                  <c:v>44324</c:v>
                </c:pt>
                <c:pt idx="308">
                  <c:v>44324</c:v>
                </c:pt>
                <c:pt idx="309">
                  <c:v>44324</c:v>
                </c:pt>
                <c:pt idx="310">
                  <c:v>44324</c:v>
                </c:pt>
                <c:pt idx="311">
                  <c:v>44324</c:v>
                </c:pt>
                <c:pt idx="312">
                  <c:v>44324</c:v>
                </c:pt>
                <c:pt idx="313">
                  <c:v>44324</c:v>
                </c:pt>
                <c:pt idx="314">
                  <c:v>44324</c:v>
                </c:pt>
                <c:pt idx="315">
                  <c:v>44324</c:v>
                </c:pt>
                <c:pt idx="316">
                  <c:v>44324</c:v>
                </c:pt>
                <c:pt idx="317">
                  <c:v>44324</c:v>
                </c:pt>
                <c:pt idx="318">
                  <c:v>44324</c:v>
                </c:pt>
                <c:pt idx="319">
                  <c:v>44324</c:v>
                </c:pt>
                <c:pt idx="320">
                  <c:v>44324</c:v>
                </c:pt>
                <c:pt idx="321">
                  <c:v>44324</c:v>
                </c:pt>
                <c:pt idx="322">
                  <c:v>44324</c:v>
                </c:pt>
                <c:pt idx="323">
                  <c:v>44324</c:v>
                </c:pt>
                <c:pt idx="324">
                  <c:v>44324</c:v>
                </c:pt>
                <c:pt idx="325">
                  <c:v>44324</c:v>
                </c:pt>
                <c:pt idx="326">
                  <c:v>44324</c:v>
                </c:pt>
                <c:pt idx="327">
                  <c:v>44324</c:v>
                </c:pt>
                <c:pt idx="328">
                  <c:v>44324</c:v>
                </c:pt>
                <c:pt idx="329">
                  <c:v>44324</c:v>
                </c:pt>
                <c:pt idx="330">
                  <c:v>44324</c:v>
                </c:pt>
                <c:pt idx="331">
                  <c:v>44324</c:v>
                </c:pt>
                <c:pt idx="332">
                  <c:v>44324</c:v>
                </c:pt>
                <c:pt idx="333">
                  <c:v>44324</c:v>
                </c:pt>
                <c:pt idx="334">
                  <c:v>44324</c:v>
                </c:pt>
                <c:pt idx="335">
                  <c:v>44324</c:v>
                </c:pt>
                <c:pt idx="336">
                  <c:v>44324</c:v>
                </c:pt>
                <c:pt idx="337">
                  <c:v>44324</c:v>
                </c:pt>
                <c:pt idx="338">
                  <c:v>44324</c:v>
                </c:pt>
                <c:pt idx="339">
                  <c:v>44324</c:v>
                </c:pt>
                <c:pt idx="340">
                  <c:v>44324</c:v>
                </c:pt>
                <c:pt idx="341">
                  <c:v>44324</c:v>
                </c:pt>
                <c:pt idx="342">
                  <c:v>44324</c:v>
                </c:pt>
                <c:pt idx="343">
                  <c:v>44324</c:v>
                </c:pt>
                <c:pt idx="344">
                  <c:v>44324</c:v>
                </c:pt>
                <c:pt idx="345">
                  <c:v>44324</c:v>
                </c:pt>
                <c:pt idx="346">
                  <c:v>44324</c:v>
                </c:pt>
                <c:pt idx="347">
                  <c:v>44324</c:v>
                </c:pt>
                <c:pt idx="348">
                  <c:v>44324</c:v>
                </c:pt>
                <c:pt idx="349">
                  <c:v>44324</c:v>
                </c:pt>
                <c:pt idx="350">
                  <c:v>44324</c:v>
                </c:pt>
                <c:pt idx="351">
                  <c:v>44324</c:v>
                </c:pt>
                <c:pt idx="352">
                  <c:v>44324</c:v>
                </c:pt>
                <c:pt idx="353">
                  <c:v>44324</c:v>
                </c:pt>
                <c:pt idx="354">
                  <c:v>44324</c:v>
                </c:pt>
                <c:pt idx="355">
                  <c:v>44324</c:v>
                </c:pt>
                <c:pt idx="356">
                  <c:v>44324</c:v>
                </c:pt>
                <c:pt idx="357">
                  <c:v>44324</c:v>
                </c:pt>
                <c:pt idx="358">
                  <c:v>44324</c:v>
                </c:pt>
                <c:pt idx="359">
                  <c:v>44324</c:v>
                </c:pt>
                <c:pt idx="360">
                  <c:v>44324</c:v>
                </c:pt>
                <c:pt idx="361">
                  <c:v>44324</c:v>
                </c:pt>
                <c:pt idx="362">
                  <c:v>44324</c:v>
                </c:pt>
                <c:pt idx="363">
                  <c:v>44324</c:v>
                </c:pt>
                <c:pt idx="364">
                  <c:v>44324</c:v>
                </c:pt>
                <c:pt idx="365">
                  <c:v>44324</c:v>
                </c:pt>
                <c:pt idx="366">
                  <c:v>44324</c:v>
                </c:pt>
                <c:pt idx="367">
                  <c:v>44324</c:v>
                </c:pt>
                <c:pt idx="368">
                  <c:v>44324</c:v>
                </c:pt>
                <c:pt idx="369">
                  <c:v>44324</c:v>
                </c:pt>
                <c:pt idx="370">
                  <c:v>44324</c:v>
                </c:pt>
                <c:pt idx="371">
                  <c:v>44324</c:v>
                </c:pt>
                <c:pt idx="372">
                  <c:v>44324</c:v>
                </c:pt>
                <c:pt idx="373">
                  <c:v>44324</c:v>
                </c:pt>
                <c:pt idx="374">
                  <c:v>44324</c:v>
                </c:pt>
                <c:pt idx="375">
                  <c:v>44324</c:v>
                </c:pt>
                <c:pt idx="376">
                  <c:v>44324</c:v>
                </c:pt>
                <c:pt idx="377">
                  <c:v>44324</c:v>
                </c:pt>
                <c:pt idx="378">
                  <c:v>44324</c:v>
                </c:pt>
                <c:pt idx="379">
                  <c:v>44324</c:v>
                </c:pt>
                <c:pt idx="380">
                  <c:v>44324</c:v>
                </c:pt>
                <c:pt idx="381">
                  <c:v>44324</c:v>
                </c:pt>
                <c:pt idx="382">
                  <c:v>44324</c:v>
                </c:pt>
                <c:pt idx="383">
                  <c:v>44324</c:v>
                </c:pt>
                <c:pt idx="384">
                  <c:v>44324</c:v>
                </c:pt>
                <c:pt idx="385">
                  <c:v>44324</c:v>
                </c:pt>
                <c:pt idx="386">
                  <c:v>44324</c:v>
                </c:pt>
                <c:pt idx="387">
                  <c:v>44324</c:v>
                </c:pt>
                <c:pt idx="388">
                  <c:v>44324</c:v>
                </c:pt>
                <c:pt idx="389">
                  <c:v>44324</c:v>
                </c:pt>
                <c:pt idx="390">
                  <c:v>44324</c:v>
                </c:pt>
                <c:pt idx="391">
                  <c:v>44324</c:v>
                </c:pt>
                <c:pt idx="392">
                  <c:v>44324</c:v>
                </c:pt>
                <c:pt idx="393">
                  <c:v>44324</c:v>
                </c:pt>
                <c:pt idx="394">
                  <c:v>44324</c:v>
                </c:pt>
                <c:pt idx="395">
                  <c:v>44324</c:v>
                </c:pt>
                <c:pt idx="396">
                  <c:v>44324</c:v>
                </c:pt>
                <c:pt idx="397">
                  <c:v>44324</c:v>
                </c:pt>
                <c:pt idx="398">
                  <c:v>44324</c:v>
                </c:pt>
                <c:pt idx="399">
                  <c:v>44324</c:v>
                </c:pt>
                <c:pt idx="400">
                  <c:v>44324</c:v>
                </c:pt>
                <c:pt idx="401">
                  <c:v>44324</c:v>
                </c:pt>
                <c:pt idx="402">
                  <c:v>44324</c:v>
                </c:pt>
                <c:pt idx="403">
                  <c:v>44324</c:v>
                </c:pt>
                <c:pt idx="404">
                  <c:v>44324</c:v>
                </c:pt>
                <c:pt idx="405">
                  <c:v>44324</c:v>
                </c:pt>
                <c:pt idx="406">
                  <c:v>44324</c:v>
                </c:pt>
                <c:pt idx="407">
                  <c:v>44324</c:v>
                </c:pt>
                <c:pt idx="408">
                  <c:v>44324</c:v>
                </c:pt>
                <c:pt idx="409">
                  <c:v>44324</c:v>
                </c:pt>
                <c:pt idx="410">
                  <c:v>44324</c:v>
                </c:pt>
                <c:pt idx="411">
                  <c:v>44324</c:v>
                </c:pt>
                <c:pt idx="412">
                  <c:v>44324</c:v>
                </c:pt>
                <c:pt idx="413">
                  <c:v>44324</c:v>
                </c:pt>
                <c:pt idx="414">
                  <c:v>44324</c:v>
                </c:pt>
                <c:pt idx="415">
                  <c:v>44324</c:v>
                </c:pt>
                <c:pt idx="416">
                  <c:v>44324</c:v>
                </c:pt>
                <c:pt idx="417">
                  <c:v>44324</c:v>
                </c:pt>
                <c:pt idx="418">
                  <c:v>44324</c:v>
                </c:pt>
                <c:pt idx="419">
                  <c:v>44324</c:v>
                </c:pt>
                <c:pt idx="420">
                  <c:v>44324</c:v>
                </c:pt>
                <c:pt idx="421">
                  <c:v>44324</c:v>
                </c:pt>
                <c:pt idx="422">
                  <c:v>44324</c:v>
                </c:pt>
                <c:pt idx="423">
                  <c:v>44324</c:v>
                </c:pt>
                <c:pt idx="424">
                  <c:v>44324</c:v>
                </c:pt>
                <c:pt idx="425">
                  <c:v>44324</c:v>
                </c:pt>
                <c:pt idx="426">
                  <c:v>44324</c:v>
                </c:pt>
                <c:pt idx="427">
                  <c:v>44324</c:v>
                </c:pt>
                <c:pt idx="428">
                  <c:v>44324</c:v>
                </c:pt>
                <c:pt idx="429">
                  <c:v>44324</c:v>
                </c:pt>
                <c:pt idx="430">
                  <c:v>44324</c:v>
                </c:pt>
                <c:pt idx="431">
                  <c:v>44324</c:v>
                </c:pt>
                <c:pt idx="432">
                  <c:v>44324</c:v>
                </c:pt>
                <c:pt idx="433">
                  <c:v>44324</c:v>
                </c:pt>
                <c:pt idx="434">
                  <c:v>44324</c:v>
                </c:pt>
                <c:pt idx="435">
                  <c:v>44324</c:v>
                </c:pt>
                <c:pt idx="436">
                  <c:v>44324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44324</c:v>
                </c:pt>
                <c:pt idx="455">
                  <c:v>44324</c:v>
                </c:pt>
                <c:pt idx="456">
                  <c:v>44324</c:v>
                </c:pt>
                <c:pt idx="457">
                  <c:v>44324</c:v>
                </c:pt>
                <c:pt idx="458">
                  <c:v>44324</c:v>
                </c:pt>
                <c:pt idx="459">
                  <c:v>44324</c:v>
                </c:pt>
                <c:pt idx="460">
                  <c:v>44324</c:v>
                </c:pt>
                <c:pt idx="461">
                  <c:v>44324</c:v>
                </c:pt>
                <c:pt idx="462">
                  <c:v>44324</c:v>
                </c:pt>
                <c:pt idx="463">
                  <c:v>44324</c:v>
                </c:pt>
                <c:pt idx="464">
                  <c:v>44324</c:v>
                </c:pt>
                <c:pt idx="465">
                  <c:v>44324</c:v>
                </c:pt>
                <c:pt idx="466">
                  <c:v>44324</c:v>
                </c:pt>
                <c:pt idx="467">
                  <c:v>44324</c:v>
                </c:pt>
                <c:pt idx="468">
                  <c:v>44324</c:v>
                </c:pt>
                <c:pt idx="469">
                  <c:v>44324</c:v>
                </c:pt>
                <c:pt idx="470">
                  <c:v>44324</c:v>
                </c:pt>
                <c:pt idx="471">
                  <c:v>44324</c:v>
                </c:pt>
                <c:pt idx="472">
                  <c:v>44324</c:v>
                </c:pt>
                <c:pt idx="473">
                  <c:v>44324</c:v>
                </c:pt>
                <c:pt idx="474">
                  <c:v>44324</c:v>
                </c:pt>
                <c:pt idx="475">
                  <c:v>44324</c:v>
                </c:pt>
                <c:pt idx="476">
                  <c:v>44324</c:v>
                </c:pt>
                <c:pt idx="477">
                  <c:v>44324</c:v>
                </c:pt>
                <c:pt idx="478">
                  <c:v>44324</c:v>
                </c:pt>
                <c:pt idx="479">
                  <c:v>44324</c:v>
                </c:pt>
                <c:pt idx="480">
                  <c:v>44324</c:v>
                </c:pt>
                <c:pt idx="481">
                  <c:v>44324</c:v>
                </c:pt>
                <c:pt idx="482">
                  <c:v>44324</c:v>
                </c:pt>
                <c:pt idx="483">
                  <c:v>44324</c:v>
                </c:pt>
                <c:pt idx="484">
                  <c:v>44324</c:v>
                </c:pt>
                <c:pt idx="485">
                  <c:v>44324</c:v>
                </c:pt>
                <c:pt idx="486">
                  <c:v>44324</c:v>
                </c:pt>
                <c:pt idx="487">
                  <c:v>44324</c:v>
                </c:pt>
                <c:pt idx="488">
                  <c:v>44324</c:v>
                </c:pt>
                <c:pt idx="489">
                  <c:v>44324</c:v>
                </c:pt>
                <c:pt idx="490">
                  <c:v>44324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44324</c:v>
                </c:pt>
                <c:pt idx="1">
                  <c:v>44324</c:v>
                </c:pt>
                <c:pt idx="2">
                  <c:v>44324</c:v>
                </c:pt>
                <c:pt idx="3">
                  <c:v>44324</c:v>
                </c:pt>
                <c:pt idx="4">
                  <c:v>44324</c:v>
                </c:pt>
                <c:pt idx="5">
                  <c:v>44324</c:v>
                </c:pt>
                <c:pt idx="6">
                  <c:v>44324</c:v>
                </c:pt>
                <c:pt idx="7">
                  <c:v>44324</c:v>
                </c:pt>
                <c:pt idx="8">
                  <c:v>44324</c:v>
                </c:pt>
                <c:pt idx="9">
                  <c:v>44324</c:v>
                </c:pt>
                <c:pt idx="10">
                  <c:v>44324</c:v>
                </c:pt>
                <c:pt idx="11">
                  <c:v>44324</c:v>
                </c:pt>
                <c:pt idx="12">
                  <c:v>44324</c:v>
                </c:pt>
                <c:pt idx="13">
                  <c:v>44324</c:v>
                </c:pt>
                <c:pt idx="14">
                  <c:v>44324</c:v>
                </c:pt>
                <c:pt idx="15">
                  <c:v>44324</c:v>
                </c:pt>
                <c:pt idx="16">
                  <c:v>44324</c:v>
                </c:pt>
                <c:pt idx="17">
                  <c:v>44324</c:v>
                </c:pt>
                <c:pt idx="18">
                  <c:v>44324</c:v>
                </c:pt>
                <c:pt idx="19">
                  <c:v>44324</c:v>
                </c:pt>
                <c:pt idx="20">
                  <c:v>44324</c:v>
                </c:pt>
                <c:pt idx="21">
                  <c:v>44324</c:v>
                </c:pt>
                <c:pt idx="22">
                  <c:v>44324</c:v>
                </c:pt>
                <c:pt idx="23">
                  <c:v>44324</c:v>
                </c:pt>
                <c:pt idx="24">
                  <c:v>44324</c:v>
                </c:pt>
                <c:pt idx="25">
                  <c:v>44324</c:v>
                </c:pt>
                <c:pt idx="26">
                  <c:v>44324</c:v>
                </c:pt>
                <c:pt idx="27">
                  <c:v>44324</c:v>
                </c:pt>
                <c:pt idx="28">
                  <c:v>44324</c:v>
                </c:pt>
                <c:pt idx="29">
                  <c:v>44324</c:v>
                </c:pt>
                <c:pt idx="30">
                  <c:v>44324</c:v>
                </c:pt>
                <c:pt idx="31">
                  <c:v>44324</c:v>
                </c:pt>
                <c:pt idx="32">
                  <c:v>44324</c:v>
                </c:pt>
                <c:pt idx="33">
                  <c:v>44324</c:v>
                </c:pt>
                <c:pt idx="34">
                  <c:v>44324</c:v>
                </c:pt>
                <c:pt idx="35">
                  <c:v>44324</c:v>
                </c:pt>
                <c:pt idx="36">
                  <c:v>44324</c:v>
                </c:pt>
                <c:pt idx="37">
                  <c:v>44324</c:v>
                </c:pt>
                <c:pt idx="38">
                  <c:v>44324</c:v>
                </c:pt>
                <c:pt idx="39">
                  <c:v>44324</c:v>
                </c:pt>
                <c:pt idx="40">
                  <c:v>44324</c:v>
                </c:pt>
                <c:pt idx="41">
                  <c:v>44324</c:v>
                </c:pt>
                <c:pt idx="42">
                  <c:v>44324</c:v>
                </c:pt>
                <c:pt idx="43">
                  <c:v>44324</c:v>
                </c:pt>
                <c:pt idx="44">
                  <c:v>44324</c:v>
                </c:pt>
                <c:pt idx="45">
                  <c:v>44324</c:v>
                </c:pt>
                <c:pt idx="46">
                  <c:v>44324</c:v>
                </c:pt>
                <c:pt idx="47">
                  <c:v>44324</c:v>
                </c:pt>
                <c:pt idx="48">
                  <c:v>44324</c:v>
                </c:pt>
                <c:pt idx="49">
                  <c:v>44324</c:v>
                </c:pt>
                <c:pt idx="50">
                  <c:v>44324</c:v>
                </c:pt>
                <c:pt idx="51">
                  <c:v>44324</c:v>
                </c:pt>
                <c:pt idx="52">
                  <c:v>44324</c:v>
                </c:pt>
                <c:pt idx="53">
                  <c:v>44324</c:v>
                </c:pt>
                <c:pt idx="54">
                  <c:v>44324</c:v>
                </c:pt>
                <c:pt idx="55">
                  <c:v>44324</c:v>
                </c:pt>
                <c:pt idx="56">
                  <c:v>44324</c:v>
                </c:pt>
                <c:pt idx="57">
                  <c:v>44324</c:v>
                </c:pt>
                <c:pt idx="58">
                  <c:v>44324</c:v>
                </c:pt>
                <c:pt idx="59">
                  <c:v>44324</c:v>
                </c:pt>
                <c:pt idx="60">
                  <c:v>44324</c:v>
                </c:pt>
                <c:pt idx="61">
                  <c:v>44324</c:v>
                </c:pt>
                <c:pt idx="62">
                  <c:v>44324</c:v>
                </c:pt>
                <c:pt idx="63">
                  <c:v>44324</c:v>
                </c:pt>
                <c:pt idx="64">
                  <c:v>44324</c:v>
                </c:pt>
                <c:pt idx="65">
                  <c:v>44324</c:v>
                </c:pt>
                <c:pt idx="66">
                  <c:v>44324</c:v>
                </c:pt>
                <c:pt idx="67">
                  <c:v>44324</c:v>
                </c:pt>
                <c:pt idx="68">
                  <c:v>44324</c:v>
                </c:pt>
                <c:pt idx="69">
                  <c:v>44324</c:v>
                </c:pt>
                <c:pt idx="70">
                  <c:v>44324</c:v>
                </c:pt>
                <c:pt idx="71">
                  <c:v>44324</c:v>
                </c:pt>
                <c:pt idx="72">
                  <c:v>44324</c:v>
                </c:pt>
                <c:pt idx="73">
                  <c:v>44324</c:v>
                </c:pt>
                <c:pt idx="74">
                  <c:v>44324</c:v>
                </c:pt>
                <c:pt idx="75">
                  <c:v>44324</c:v>
                </c:pt>
                <c:pt idx="76">
                  <c:v>44324</c:v>
                </c:pt>
                <c:pt idx="77">
                  <c:v>44324</c:v>
                </c:pt>
                <c:pt idx="78">
                  <c:v>44324</c:v>
                </c:pt>
                <c:pt idx="79">
                  <c:v>44324</c:v>
                </c:pt>
                <c:pt idx="80">
                  <c:v>44324</c:v>
                </c:pt>
                <c:pt idx="81">
                  <c:v>44324</c:v>
                </c:pt>
                <c:pt idx="82">
                  <c:v>44324</c:v>
                </c:pt>
                <c:pt idx="83">
                  <c:v>44324</c:v>
                </c:pt>
                <c:pt idx="84">
                  <c:v>44324</c:v>
                </c:pt>
                <c:pt idx="85">
                  <c:v>44324</c:v>
                </c:pt>
                <c:pt idx="86">
                  <c:v>44324</c:v>
                </c:pt>
                <c:pt idx="87">
                  <c:v>44324</c:v>
                </c:pt>
                <c:pt idx="88">
                  <c:v>44324</c:v>
                </c:pt>
                <c:pt idx="89">
                  <c:v>44324</c:v>
                </c:pt>
                <c:pt idx="90">
                  <c:v>44324</c:v>
                </c:pt>
                <c:pt idx="91">
                  <c:v>44324</c:v>
                </c:pt>
                <c:pt idx="92">
                  <c:v>44324</c:v>
                </c:pt>
                <c:pt idx="93">
                  <c:v>44324</c:v>
                </c:pt>
                <c:pt idx="94">
                  <c:v>44324</c:v>
                </c:pt>
                <c:pt idx="95">
                  <c:v>44324</c:v>
                </c:pt>
                <c:pt idx="96">
                  <c:v>44324</c:v>
                </c:pt>
                <c:pt idx="97">
                  <c:v>44324</c:v>
                </c:pt>
                <c:pt idx="98">
                  <c:v>44324</c:v>
                </c:pt>
                <c:pt idx="99">
                  <c:v>44324</c:v>
                </c:pt>
                <c:pt idx="100">
                  <c:v>44324</c:v>
                </c:pt>
                <c:pt idx="101">
                  <c:v>44324</c:v>
                </c:pt>
                <c:pt idx="102">
                  <c:v>44324</c:v>
                </c:pt>
                <c:pt idx="103">
                  <c:v>44324</c:v>
                </c:pt>
                <c:pt idx="104">
                  <c:v>44324</c:v>
                </c:pt>
                <c:pt idx="105">
                  <c:v>44324</c:v>
                </c:pt>
                <c:pt idx="106">
                  <c:v>44324</c:v>
                </c:pt>
                <c:pt idx="107">
                  <c:v>44324</c:v>
                </c:pt>
                <c:pt idx="108">
                  <c:v>44324</c:v>
                </c:pt>
                <c:pt idx="109">
                  <c:v>44324</c:v>
                </c:pt>
                <c:pt idx="110">
                  <c:v>44324</c:v>
                </c:pt>
                <c:pt idx="111">
                  <c:v>44324</c:v>
                </c:pt>
                <c:pt idx="112">
                  <c:v>44324</c:v>
                </c:pt>
                <c:pt idx="113">
                  <c:v>44324</c:v>
                </c:pt>
                <c:pt idx="114">
                  <c:v>44324</c:v>
                </c:pt>
                <c:pt idx="115">
                  <c:v>44324</c:v>
                </c:pt>
                <c:pt idx="116">
                  <c:v>44324</c:v>
                </c:pt>
                <c:pt idx="117">
                  <c:v>44324</c:v>
                </c:pt>
                <c:pt idx="118">
                  <c:v>44324</c:v>
                </c:pt>
                <c:pt idx="119">
                  <c:v>44324</c:v>
                </c:pt>
                <c:pt idx="120">
                  <c:v>44324</c:v>
                </c:pt>
                <c:pt idx="121">
                  <c:v>44324</c:v>
                </c:pt>
                <c:pt idx="122">
                  <c:v>44324</c:v>
                </c:pt>
                <c:pt idx="123">
                  <c:v>44324</c:v>
                </c:pt>
                <c:pt idx="124">
                  <c:v>44324</c:v>
                </c:pt>
                <c:pt idx="125">
                  <c:v>44324</c:v>
                </c:pt>
                <c:pt idx="126">
                  <c:v>44324</c:v>
                </c:pt>
                <c:pt idx="127">
                  <c:v>44324</c:v>
                </c:pt>
                <c:pt idx="128">
                  <c:v>44324</c:v>
                </c:pt>
                <c:pt idx="129">
                  <c:v>44324</c:v>
                </c:pt>
                <c:pt idx="130">
                  <c:v>44324</c:v>
                </c:pt>
                <c:pt idx="131">
                  <c:v>44324</c:v>
                </c:pt>
                <c:pt idx="132">
                  <c:v>44324</c:v>
                </c:pt>
                <c:pt idx="133">
                  <c:v>44324</c:v>
                </c:pt>
                <c:pt idx="134">
                  <c:v>44324</c:v>
                </c:pt>
                <c:pt idx="135">
                  <c:v>44324</c:v>
                </c:pt>
                <c:pt idx="136">
                  <c:v>44324</c:v>
                </c:pt>
                <c:pt idx="137">
                  <c:v>44324</c:v>
                </c:pt>
                <c:pt idx="138">
                  <c:v>44324</c:v>
                </c:pt>
                <c:pt idx="139">
                  <c:v>44324</c:v>
                </c:pt>
                <c:pt idx="140">
                  <c:v>44324</c:v>
                </c:pt>
                <c:pt idx="141">
                  <c:v>44324</c:v>
                </c:pt>
                <c:pt idx="142">
                  <c:v>44324</c:v>
                </c:pt>
                <c:pt idx="143">
                  <c:v>44324</c:v>
                </c:pt>
                <c:pt idx="144">
                  <c:v>44324</c:v>
                </c:pt>
                <c:pt idx="145">
                  <c:v>44324</c:v>
                </c:pt>
                <c:pt idx="146">
                  <c:v>44324</c:v>
                </c:pt>
                <c:pt idx="147">
                  <c:v>44324</c:v>
                </c:pt>
                <c:pt idx="148">
                  <c:v>44324</c:v>
                </c:pt>
                <c:pt idx="149">
                  <c:v>44324</c:v>
                </c:pt>
                <c:pt idx="150">
                  <c:v>44324</c:v>
                </c:pt>
                <c:pt idx="151">
                  <c:v>44324</c:v>
                </c:pt>
                <c:pt idx="152">
                  <c:v>44324</c:v>
                </c:pt>
                <c:pt idx="153">
                  <c:v>44324</c:v>
                </c:pt>
                <c:pt idx="154">
                  <c:v>44324</c:v>
                </c:pt>
                <c:pt idx="155">
                  <c:v>44324</c:v>
                </c:pt>
                <c:pt idx="156">
                  <c:v>44324</c:v>
                </c:pt>
                <c:pt idx="157">
                  <c:v>44324</c:v>
                </c:pt>
                <c:pt idx="158">
                  <c:v>44324</c:v>
                </c:pt>
                <c:pt idx="159">
                  <c:v>44324</c:v>
                </c:pt>
                <c:pt idx="160">
                  <c:v>44324</c:v>
                </c:pt>
                <c:pt idx="161">
                  <c:v>44324</c:v>
                </c:pt>
                <c:pt idx="162">
                  <c:v>44324</c:v>
                </c:pt>
                <c:pt idx="163">
                  <c:v>44324</c:v>
                </c:pt>
                <c:pt idx="164">
                  <c:v>44324</c:v>
                </c:pt>
                <c:pt idx="165">
                  <c:v>44324</c:v>
                </c:pt>
                <c:pt idx="166">
                  <c:v>44324</c:v>
                </c:pt>
                <c:pt idx="167">
                  <c:v>44324</c:v>
                </c:pt>
                <c:pt idx="168">
                  <c:v>44324</c:v>
                </c:pt>
                <c:pt idx="169">
                  <c:v>44324</c:v>
                </c:pt>
                <c:pt idx="170">
                  <c:v>44324</c:v>
                </c:pt>
                <c:pt idx="171">
                  <c:v>44324</c:v>
                </c:pt>
                <c:pt idx="172">
                  <c:v>44324</c:v>
                </c:pt>
                <c:pt idx="173">
                  <c:v>44324</c:v>
                </c:pt>
                <c:pt idx="174">
                  <c:v>44324</c:v>
                </c:pt>
                <c:pt idx="175">
                  <c:v>44324</c:v>
                </c:pt>
                <c:pt idx="176">
                  <c:v>44324</c:v>
                </c:pt>
                <c:pt idx="177">
                  <c:v>44324</c:v>
                </c:pt>
                <c:pt idx="178">
                  <c:v>44324</c:v>
                </c:pt>
                <c:pt idx="179">
                  <c:v>44324</c:v>
                </c:pt>
                <c:pt idx="180">
                  <c:v>44324</c:v>
                </c:pt>
                <c:pt idx="181">
                  <c:v>44324</c:v>
                </c:pt>
                <c:pt idx="182">
                  <c:v>44324</c:v>
                </c:pt>
                <c:pt idx="183">
                  <c:v>44324</c:v>
                </c:pt>
                <c:pt idx="184">
                  <c:v>44324</c:v>
                </c:pt>
                <c:pt idx="185">
                  <c:v>44324</c:v>
                </c:pt>
                <c:pt idx="186">
                  <c:v>44324</c:v>
                </c:pt>
                <c:pt idx="187">
                  <c:v>44324</c:v>
                </c:pt>
                <c:pt idx="188">
                  <c:v>44324</c:v>
                </c:pt>
                <c:pt idx="189">
                  <c:v>44324</c:v>
                </c:pt>
                <c:pt idx="190">
                  <c:v>44324</c:v>
                </c:pt>
                <c:pt idx="191">
                  <c:v>44324</c:v>
                </c:pt>
                <c:pt idx="192">
                  <c:v>44324</c:v>
                </c:pt>
                <c:pt idx="193">
                  <c:v>44324</c:v>
                </c:pt>
                <c:pt idx="194">
                  <c:v>44324</c:v>
                </c:pt>
                <c:pt idx="195">
                  <c:v>44324</c:v>
                </c:pt>
                <c:pt idx="196">
                  <c:v>44324</c:v>
                </c:pt>
                <c:pt idx="197">
                  <c:v>44324</c:v>
                </c:pt>
                <c:pt idx="198">
                  <c:v>44324</c:v>
                </c:pt>
                <c:pt idx="199">
                  <c:v>44324</c:v>
                </c:pt>
                <c:pt idx="200">
                  <c:v>44324</c:v>
                </c:pt>
                <c:pt idx="201">
                  <c:v>44324</c:v>
                </c:pt>
                <c:pt idx="202">
                  <c:v>44324</c:v>
                </c:pt>
                <c:pt idx="203">
                  <c:v>44324</c:v>
                </c:pt>
                <c:pt idx="204">
                  <c:v>44324</c:v>
                </c:pt>
                <c:pt idx="205">
                  <c:v>44324</c:v>
                </c:pt>
                <c:pt idx="206">
                  <c:v>44324</c:v>
                </c:pt>
                <c:pt idx="207">
                  <c:v>44324</c:v>
                </c:pt>
                <c:pt idx="208">
                  <c:v>44324</c:v>
                </c:pt>
                <c:pt idx="209">
                  <c:v>44324</c:v>
                </c:pt>
                <c:pt idx="210">
                  <c:v>44324</c:v>
                </c:pt>
                <c:pt idx="211">
                  <c:v>44324</c:v>
                </c:pt>
                <c:pt idx="212">
                  <c:v>44324</c:v>
                </c:pt>
                <c:pt idx="213">
                  <c:v>44324</c:v>
                </c:pt>
                <c:pt idx="214">
                  <c:v>44324</c:v>
                </c:pt>
                <c:pt idx="215">
                  <c:v>44324</c:v>
                </c:pt>
                <c:pt idx="216">
                  <c:v>44324</c:v>
                </c:pt>
                <c:pt idx="217">
                  <c:v>44324</c:v>
                </c:pt>
                <c:pt idx="218">
                  <c:v>44324</c:v>
                </c:pt>
                <c:pt idx="219">
                  <c:v>44324</c:v>
                </c:pt>
                <c:pt idx="220">
                  <c:v>44324</c:v>
                </c:pt>
                <c:pt idx="221">
                  <c:v>44324</c:v>
                </c:pt>
                <c:pt idx="222">
                  <c:v>44324</c:v>
                </c:pt>
                <c:pt idx="223">
                  <c:v>44324</c:v>
                </c:pt>
                <c:pt idx="224">
                  <c:v>44324</c:v>
                </c:pt>
                <c:pt idx="225">
                  <c:v>44324</c:v>
                </c:pt>
                <c:pt idx="226">
                  <c:v>44324</c:v>
                </c:pt>
                <c:pt idx="227">
                  <c:v>44324</c:v>
                </c:pt>
                <c:pt idx="228">
                  <c:v>44324</c:v>
                </c:pt>
                <c:pt idx="229">
                  <c:v>44324</c:v>
                </c:pt>
                <c:pt idx="230">
                  <c:v>44324</c:v>
                </c:pt>
                <c:pt idx="231">
                  <c:v>44324</c:v>
                </c:pt>
                <c:pt idx="232">
                  <c:v>44324</c:v>
                </c:pt>
                <c:pt idx="233">
                  <c:v>44324</c:v>
                </c:pt>
                <c:pt idx="234">
                  <c:v>44324</c:v>
                </c:pt>
                <c:pt idx="235">
                  <c:v>44324</c:v>
                </c:pt>
                <c:pt idx="236">
                  <c:v>44324</c:v>
                </c:pt>
                <c:pt idx="237">
                  <c:v>44324</c:v>
                </c:pt>
                <c:pt idx="238">
                  <c:v>44324</c:v>
                </c:pt>
                <c:pt idx="239">
                  <c:v>44324</c:v>
                </c:pt>
                <c:pt idx="240">
                  <c:v>44324</c:v>
                </c:pt>
                <c:pt idx="241">
                  <c:v>44324</c:v>
                </c:pt>
                <c:pt idx="242">
                  <c:v>44324</c:v>
                </c:pt>
                <c:pt idx="243">
                  <c:v>44324</c:v>
                </c:pt>
                <c:pt idx="244">
                  <c:v>44324</c:v>
                </c:pt>
                <c:pt idx="245">
                  <c:v>44324</c:v>
                </c:pt>
                <c:pt idx="246">
                  <c:v>44324</c:v>
                </c:pt>
                <c:pt idx="247">
                  <c:v>44324</c:v>
                </c:pt>
                <c:pt idx="248">
                  <c:v>44324</c:v>
                </c:pt>
                <c:pt idx="249">
                  <c:v>44324</c:v>
                </c:pt>
                <c:pt idx="250">
                  <c:v>44324</c:v>
                </c:pt>
                <c:pt idx="251">
                  <c:v>44324</c:v>
                </c:pt>
                <c:pt idx="252">
                  <c:v>44324</c:v>
                </c:pt>
                <c:pt idx="253">
                  <c:v>44324</c:v>
                </c:pt>
                <c:pt idx="254">
                  <c:v>44324</c:v>
                </c:pt>
                <c:pt idx="255">
                  <c:v>44324</c:v>
                </c:pt>
                <c:pt idx="256">
                  <c:v>44324</c:v>
                </c:pt>
                <c:pt idx="257">
                  <c:v>44324</c:v>
                </c:pt>
                <c:pt idx="258">
                  <c:v>44324</c:v>
                </c:pt>
                <c:pt idx="259">
                  <c:v>44324</c:v>
                </c:pt>
                <c:pt idx="260">
                  <c:v>44324</c:v>
                </c:pt>
                <c:pt idx="261">
                  <c:v>44324</c:v>
                </c:pt>
                <c:pt idx="262">
                  <c:v>44324</c:v>
                </c:pt>
                <c:pt idx="263">
                  <c:v>44324</c:v>
                </c:pt>
                <c:pt idx="264">
                  <c:v>44324</c:v>
                </c:pt>
                <c:pt idx="265">
                  <c:v>44324</c:v>
                </c:pt>
                <c:pt idx="266">
                  <c:v>44324</c:v>
                </c:pt>
                <c:pt idx="267">
                  <c:v>44324</c:v>
                </c:pt>
                <c:pt idx="268">
                  <c:v>44324</c:v>
                </c:pt>
                <c:pt idx="269">
                  <c:v>44324</c:v>
                </c:pt>
                <c:pt idx="270">
                  <c:v>44324</c:v>
                </c:pt>
                <c:pt idx="271">
                  <c:v>44324</c:v>
                </c:pt>
                <c:pt idx="272">
                  <c:v>44324</c:v>
                </c:pt>
                <c:pt idx="273">
                  <c:v>44324</c:v>
                </c:pt>
                <c:pt idx="274">
                  <c:v>44324</c:v>
                </c:pt>
                <c:pt idx="275">
                  <c:v>44324</c:v>
                </c:pt>
                <c:pt idx="276">
                  <c:v>44324</c:v>
                </c:pt>
                <c:pt idx="277">
                  <c:v>44324</c:v>
                </c:pt>
                <c:pt idx="278">
                  <c:v>44324</c:v>
                </c:pt>
                <c:pt idx="279">
                  <c:v>44324</c:v>
                </c:pt>
                <c:pt idx="280">
                  <c:v>44324</c:v>
                </c:pt>
                <c:pt idx="281">
                  <c:v>44324</c:v>
                </c:pt>
                <c:pt idx="282">
                  <c:v>44324</c:v>
                </c:pt>
                <c:pt idx="283">
                  <c:v>44324</c:v>
                </c:pt>
                <c:pt idx="284">
                  <c:v>44324</c:v>
                </c:pt>
                <c:pt idx="285">
                  <c:v>44324</c:v>
                </c:pt>
                <c:pt idx="286">
                  <c:v>44324</c:v>
                </c:pt>
                <c:pt idx="287">
                  <c:v>44324</c:v>
                </c:pt>
                <c:pt idx="288">
                  <c:v>44324</c:v>
                </c:pt>
                <c:pt idx="289">
                  <c:v>44324</c:v>
                </c:pt>
                <c:pt idx="290">
                  <c:v>44324</c:v>
                </c:pt>
                <c:pt idx="291">
                  <c:v>44324</c:v>
                </c:pt>
                <c:pt idx="292">
                  <c:v>44324</c:v>
                </c:pt>
                <c:pt idx="293">
                  <c:v>44324</c:v>
                </c:pt>
                <c:pt idx="294">
                  <c:v>44324</c:v>
                </c:pt>
                <c:pt idx="295">
                  <c:v>44324</c:v>
                </c:pt>
                <c:pt idx="296">
                  <c:v>44324</c:v>
                </c:pt>
                <c:pt idx="297">
                  <c:v>44324</c:v>
                </c:pt>
                <c:pt idx="298">
                  <c:v>44324</c:v>
                </c:pt>
                <c:pt idx="299">
                  <c:v>44324</c:v>
                </c:pt>
                <c:pt idx="300">
                  <c:v>44324</c:v>
                </c:pt>
                <c:pt idx="301">
                  <c:v>44324</c:v>
                </c:pt>
                <c:pt idx="302">
                  <c:v>44324</c:v>
                </c:pt>
                <c:pt idx="303">
                  <c:v>44324</c:v>
                </c:pt>
                <c:pt idx="304">
                  <c:v>44324</c:v>
                </c:pt>
                <c:pt idx="305">
                  <c:v>44324</c:v>
                </c:pt>
                <c:pt idx="306">
                  <c:v>44324</c:v>
                </c:pt>
                <c:pt idx="307">
                  <c:v>44324</c:v>
                </c:pt>
                <c:pt idx="308">
                  <c:v>44324</c:v>
                </c:pt>
                <c:pt idx="309">
                  <c:v>44324</c:v>
                </c:pt>
                <c:pt idx="310">
                  <c:v>44324</c:v>
                </c:pt>
                <c:pt idx="311">
                  <c:v>44324</c:v>
                </c:pt>
                <c:pt idx="312">
                  <c:v>44324</c:v>
                </c:pt>
                <c:pt idx="313">
                  <c:v>44324</c:v>
                </c:pt>
                <c:pt idx="314">
                  <c:v>44324</c:v>
                </c:pt>
                <c:pt idx="315">
                  <c:v>44324</c:v>
                </c:pt>
                <c:pt idx="316">
                  <c:v>44324</c:v>
                </c:pt>
                <c:pt idx="317">
                  <c:v>44324</c:v>
                </c:pt>
                <c:pt idx="318">
                  <c:v>44324</c:v>
                </c:pt>
                <c:pt idx="319">
                  <c:v>44324</c:v>
                </c:pt>
                <c:pt idx="320">
                  <c:v>44324</c:v>
                </c:pt>
                <c:pt idx="321">
                  <c:v>44324</c:v>
                </c:pt>
                <c:pt idx="322">
                  <c:v>44324</c:v>
                </c:pt>
                <c:pt idx="323">
                  <c:v>44324</c:v>
                </c:pt>
                <c:pt idx="324">
                  <c:v>44324</c:v>
                </c:pt>
                <c:pt idx="325">
                  <c:v>44324</c:v>
                </c:pt>
                <c:pt idx="326">
                  <c:v>44324</c:v>
                </c:pt>
                <c:pt idx="327">
                  <c:v>44324</c:v>
                </c:pt>
                <c:pt idx="328">
                  <c:v>44324</c:v>
                </c:pt>
                <c:pt idx="329">
                  <c:v>44324</c:v>
                </c:pt>
                <c:pt idx="330">
                  <c:v>44324</c:v>
                </c:pt>
                <c:pt idx="331">
                  <c:v>44324</c:v>
                </c:pt>
                <c:pt idx="332">
                  <c:v>44324</c:v>
                </c:pt>
                <c:pt idx="333">
                  <c:v>44324</c:v>
                </c:pt>
                <c:pt idx="334">
                  <c:v>44324</c:v>
                </c:pt>
                <c:pt idx="335">
                  <c:v>44324</c:v>
                </c:pt>
                <c:pt idx="336">
                  <c:v>44324</c:v>
                </c:pt>
                <c:pt idx="337">
                  <c:v>44324</c:v>
                </c:pt>
                <c:pt idx="338">
                  <c:v>44324</c:v>
                </c:pt>
                <c:pt idx="339">
                  <c:v>44324</c:v>
                </c:pt>
                <c:pt idx="340">
                  <c:v>44324</c:v>
                </c:pt>
                <c:pt idx="341">
                  <c:v>44324</c:v>
                </c:pt>
                <c:pt idx="342">
                  <c:v>44324</c:v>
                </c:pt>
                <c:pt idx="343">
                  <c:v>44324</c:v>
                </c:pt>
                <c:pt idx="344">
                  <c:v>44324</c:v>
                </c:pt>
                <c:pt idx="345">
                  <c:v>44324</c:v>
                </c:pt>
                <c:pt idx="346">
                  <c:v>44324</c:v>
                </c:pt>
                <c:pt idx="347">
                  <c:v>44324</c:v>
                </c:pt>
                <c:pt idx="348">
                  <c:v>44324</c:v>
                </c:pt>
                <c:pt idx="349">
                  <c:v>44324</c:v>
                </c:pt>
                <c:pt idx="350">
                  <c:v>44324</c:v>
                </c:pt>
                <c:pt idx="351">
                  <c:v>44324</c:v>
                </c:pt>
                <c:pt idx="352">
                  <c:v>44324</c:v>
                </c:pt>
                <c:pt idx="353">
                  <c:v>44324</c:v>
                </c:pt>
                <c:pt idx="354">
                  <c:v>44324</c:v>
                </c:pt>
                <c:pt idx="355">
                  <c:v>44324</c:v>
                </c:pt>
                <c:pt idx="356">
                  <c:v>44324</c:v>
                </c:pt>
                <c:pt idx="357">
                  <c:v>44324</c:v>
                </c:pt>
                <c:pt idx="358">
                  <c:v>44324</c:v>
                </c:pt>
                <c:pt idx="359">
                  <c:v>44324</c:v>
                </c:pt>
                <c:pt idx="360">
                  <c:v>44324</c:v>
                </c:pt>
                <c:pt idx="361">
                  <c:v>44324</c:v>
                </c:pt>
                <c:pt idx="362">
                  <c:v>44324</c:v>
                </c:pt>
                <c:pt idx="363">
                  <c:v>44324</c:v>
                </c:pt>
                <c:pt idx="364">
                  <c:v>44324</c:v>
                </c:pt>
                <c:pt idx="365">
                  <c:v>44324</c:v>
                </c:pt>
                <c:pt idx="366">
                  <c:v>44324</c:v>
                </c:pt>
                <c:pt idx="367">
                  <c:v>44324</c:v>
                </c:pt>
                <c:pt idx="368">
                  <c:v>44324</c:v>
                </c:pt>
                <c:pt idx="369">
                  <c:v>44324</c:v>
                </c:pt>
                <c:pt idx="370">
                  <c:v>44324</c:v>
                </c:pt>
                <c:pt idx="371">
                  <c:v>44324</c:v>
                </c:pt>
                <c:pt idx="372">
                  <c:v>44324</c:v>
                </c:pt>
                <c:pt idx="373">
                  <c:v>44324</c:v>
                </c:pt>
                <c:pt idx="374">
                  <c:v>44324</c:v>
                </c:pt>
                <c:pt idx="375">
                  <c:v>44324</c:v>
                </c:pt>
                <c:pt idx="376">
                  <c:v>44324</c:v>
                </c:pt>
                <c:pt idx="377">
                  <c:v>44324</c:v>
                </c:pt>
                <c:pt idx="378">
                  <c:v>44324</c:v>
                </c:pt>
                <c:pt idx="379">
                  <c:v>44324</c:v>
                </c:pt>
                <c:pt idx="380">
                  <c:v>44324</c:v>
                </c:pt>
                <c:pt idx="381">
                  <c:v>44324</c:v>
                </c:pt>
                <c:pt idx="382">
                  <c:v>44324</c:v>
                </c:pt>
                <c:pt idx="383">
                  <c:v>44324</c:v>
                </c:pt>
                <c:pt idx="384">
                  <c:v>44324</c:v>
                </c:pt>
                <c:pt idx="385">
                  <c:v>44324</c:v>
                </c:pt>
                <c:pt idx="386">
                  <c:v>44324</c:v>
                </c:pt>
                <c:pt idx="387">
                  <c:v>44324</c:v>
                </c:pt>
                <c:pt idx="388">
                  <c:v>44324</c:v>
                </c:pt>
                <c:pt idx="389">
                  <c:v>44324</c:v>
                </c:pt>
                <c:pt idx="390">
                  <c:v>44324</c:v>
                </c:pt>
                <c:pt idx="391">
                  <c:v>44324</c:v>
                </c:pt>
                <c:pt idx="392">
                  <c:v>44324</c:v>
                </c:pt>
                <c:pt idx="393">
                  <c:v>44324</c:v>
                </c:pt>
                <c:pt idx="394">
                  <c:v>44324</c:v>
                </c:pt>
                <c:pt idx="395">
                  <c:v>44324</c:v>
                </c:pt>
                <c:pt idx="396">
                  <c:v>44324</c:v>
                </c:pt>
                <c:pt idx="397">
                  <c:v>44324</c:v>
                </c:pt>
                <c:pt idx="398">
                  <c:v>44324</c:v>
                </c:pt>
                <c:pt idx="399">
                  <c:v>44324</c:v>
                </c:pt>
                <c:pt idx="400">
                  <c:v>44324</c:v>
                </c:pt>
                <c:pt idx="401">
                  <c:v>44324</c:v>
                </c:pt>
                <c:pt idx="402">
                  <c:v>44324</c:v>
                </c:pt>
                <c:pt idx="403">
                  <c:v>44324</c:v>
                </c:pt>
                <c:pt idx="404">
                  <c:v>44324</c:v>
                </c:pt>
                <c:pt idx="405">
                  <c:v>44324</c:v>
                </c:pt>
                <c:pt idx="406">
                  <c:v>44324</c:v>
                </c:pt>
                <c:pt idx="407">
                  <c:v>44324</c:v>
                </c:pt>
                <c:pt idx="408">
                  <c:v>44324</c:v>
                </c:pt>
                <c:pt idx="409">
                  <c:v>44324</c:v>
                </c:pt>
                <c:pt idx="410">
                  <c:v>44324</c:v>
                </c:pt>
                <c:pt idx="411">
                  <c:v>44324</c:v>
                </c:pt>
                <c:pt idx="412">
                  <c:v>44324</c:v>
                </c:pt>
                <c:pt idx="413">
                  <c:v>44324</c:v>
                </c:pt>
                <c:pt idx="414">
                  <c:v>44324</c:v>
                </c:pt>
                <c:pt idx="415">
                  <c:v>44324</c:v>
                </c:pt>
                <c:pt idx="416">
                  <c:v>44324</c:v>
                </c:pt>
                <c:pt idx="417">
                  <c:v>44324</c:v>
                </c:pt>
                <c:pt idx="418">
                  <c:v>44324</c:v>
                </c:pt>
                <c:pt idx="419">
                  <c:v>44324</c:v>
                </c:pt>
                <c:pt idx="420">
                  <c:v>44324</c:v>
                </c:pt>
                <c:pt idx="421">
                  <c:v>44324</c:v>
                </c:pt>
                <c:pt idx="422">
                  <c:v>44324</c:v>
                </c:pt>
                <c:pt idx="423">
                  <c:v>44324</c:v>
                </c:pt>
                <c:pt idx="424">
                  <c:v>44324</c:v>
                </c:pt>
                <c:pt idx="425">
                  <c:v>44324</c:v>
                </c:pt>
                <c:pt idx="426">
                  <c:v>44324</c:v>
                </c:pt>
                <c:pt idx="427">
                  <c:v>44324</c:v>
                </c:pt>
                <c:pt idx="428">
                  <c:v>44324</c:v>
                </c:pt>
                <c:pt idx="429">
                  <c:v>44324</c:v>
                </c:pt>
                <c:pt idx="430">
                  <c:v>44324</c:v>
                </c:pt>
                <c:pt idx="431">
                  <c:v>44324</c:v>
                </c:pt>
                <c:pt idx="432">
                  <c:v>44324</c:v>
                </c:pt>
                <c:pt idx="433">
                  <c:v>44324</c:v>
                </c:pt>
                <c:pt idx="434">
                  <c:v>44324</c:v>
                </c:pt>
                <c:pt idx="435">
                  <c:v>44324</c:v>
                </c:pt>
                <c:pt idx="436">
                  <c:v>44324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44324</c:v>
                </c:pt>
                <c:pt idx="455">
                  <c:v>44324</c:v>
                </c:pt>
                <c:pt idx="456">
                  <c:v>44324</c:v>
                </c:pt>
                <c:pt idx="457">
                  <c:v>44324</c:v>
                </c:pt>
                <c:pt idx="458">
                  <c:v>44324</c:v>
                </c:pt>
                <c:pt idx="459">
                  <c:v>44324</c:v>
                </c:pt>
                <c:pt idx="460">
                  <c:v>44324</c:v>
                </c:pt>
                <c:pt idx="461">
                  <c:v>44324</c:v>
                </c:pt>
                <c:pt idx="462">
                  <c:v>44324</c:v>
                </c:pt>
                <c:pt idx="463">
                  <c:v>44324</c:v>
                </c:pt>
                <c:pt idx="464">
                  <c:v>44324</c:v>
                </c:pt>
                <c:pt idx="465">
                  <c:v>44324</c:v>
                </c:pt>
                <c:pt idx="466">
                  <c:v>44324</c:v>
                </c:pt>
                <c:pt idx="467">
                  <c:v>44324</c:v>
                </c:pt>
                <c:pt idx="468">
                  <c:v>44324</c:v>
                </c:pt>
                <c:pt idx="469">
                  <c:v>44324</c:v>
                </c:pt>
                <c:pt idx="470">
                  <c:v>44324</c:v>
                </c:pt>
                <c:pt idx="471">
                  <c:v>44324</c:v>
                </c:pt>
                <c:pt idx="472">
                  <c:v>44324</c:v>
                </c:pt>
                <c:pt idx="473">
                  <c:v>44324</c:v>
                </c:pt>
                <c:pt idx="474">
                  <c:v>44324</c:v>
                </c:pt>
                <c:pt idx="475">
                  <c:v>44324</c:v>
                </c:pt>
                <c:pt idx="476">
                  <c:v>44324</c:v>
                </c:pt>
                <c:pt idx="477">
                  <c:v>44324</c:v>
                </c:pt>
                <c:pt idx="478">
                  <c:v>44324</c:v>
                </c:pt>
                <c:pt idx="479">
                  <c:v>44324</c:v>
                </c:pt>
                <c:pt idx="480">
                  <c:v>44324</c:v>
                </c:pt>
                <c:pt idx="481">
                  <c:v>44324</c:v>
                </c:pt>
                <c:pt idx="482">
                  <c:v>44324</c:v>
                </c:pt>
                <c:pt idx="483">
                  <c:v>44324</c:v>
                </c:pt>
                <c:pt idx="484">
                  <c:v>44324</c:v>
                </c:pt>
                <c:pt idx="485">
                  <c:v>44324</c:v>
                </c:pt>
                <c:pt idx="486">
                  <c:v>44324</c:v>
                </c:pt>
                <c:pt idx="487">
                  <c:v>44324</c:v>
                </c:pt>
                <c:pt idx="488">
                  <c:v>44324</c:v>
                </c:pt>
                <c:pt idx="489">
                  <c:v>44324</c:v>
                </c:pt>
                <c:pt idx="490">
                  <c:v>44324</c:v>
                </c:pt>
              </c:numCache>
            </c:numRef>
          </c:xVal>
          <c:yVal>
            <c:numRef>
              <c:f>RegInd!$BK$10:$BK$500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495.16666666666663</c:v>
                </c:pt>
                <c:pt idx="438">
                  <c:v>485.71428571428567</c:v>
                </c:pt>
                <c:pt idx="439">
                  <c:v>474.07142857142856</c:v>
                </c:pt>
                <c:pt idx="440">
                  <c:v>460.23809523809518</c:v>
                </c:pt>
                <c:pt idx="441">
                  <c:v>444.21428571428567</c:v>
                </c:pt>
                <c:pt idx="442">
                  <c:v>425.99999999999994</c:v>
                </c:pt>
                <c:pt idx="443">
                  <c:v>405.59523809523807</c:v>
                </c:pt>
                <c:pt idx="444">
                  <c:v>382.99999999999994</c:v>
                </c:pt>
                <c:pt idx="445">
                  <c:v>358.21428571428567</c:v>
                </c:pt>
                <c:pt idx="446">
                  <c:v>331.23809523809518</c:v>
                </c:pt>
                <c:pt idx="447">
                  <c:v>302.0714285714285</c:v>
                </c:pt>
                <c:pt idx="448">
                  <c:v>270.71428571428567</c:v>
                </c:pt>
                <c:pt idx="449">
                  <c:v>237.16666666666652</c:v>
                </c:pt>
                <c:pt idx="450">
                  <c:v>201.42857142857133</c:v>
                </c:pt>
                <c:pt idx="451">
                  <c:v>163.49999999999983</c:v>
                </c:pt>
                <c:pt idx="452">
                  <c:v>123.38095238095218</c:v>
                </c:pt>
                <c:pt idx="453">
                  <c:v>81.071428571428385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37184"/>
        <c:axId val="223855360"/>
      </c:scatterChart>
      <c:valAx>
        <c:axId val="22383718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3855360"/>
        <c:crosses val="autoZero"/>
        <c:crossBetween val="midCat"/>
      </c:valAx>
      <c:valAx>
        <c:axId val="223855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3837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44307</c:v>
                </c:pt>
                <c:pt idx="1">
                  <c:v>44307</c:v>
                </c:pt>
                <c:pt idx="2">
                  <c:v>44307</c:v>
                </c:pt>
                <c:pt idx="3">
                  <c:v>44307</c:v>
                </c:pt>
                <c:pt idx="4">
                  <c:v>44307</c:v>
                </c:pt>
                <c:pt idx="5">
                  <c:v>44307</c:v>
                </c:pt>
                <c:pt idx="6">
                  <c:v>44307</c:v>
                </c:pt>
                <c:pt idx="7">
                  <c:v>44307</c:v>
                </c:pt>
                <c:pt idx="8">
                  <c:v>44307</c:v>
                </c:pt>
                <c:pt idx="9">
                  <c:v>44307</c:v>
                </c:pt>
                <c:pt idx="10">
                  <c:v>44307</c:v>
                </c:pt>
                <c:pt idx="11">
                  <c:v>44307</c:v>
                </c:pt>
                <c:pt idx="12">
                  <c:v>44307</c:v>
                </c:pt>
                <c:pt idx="13">
                  <c:v>44307</c:v>
                </c:pt>
                <c:pt idx="14">
                  <c:v>44307</c:v>
                </c:pt>
                <c:pt idx="15">
                  <c:v>44307</c:v>
                </c:pt>
                <c:pt idx="16">
                  <c:v>44307</c:v>
                </c:pt>
                <c:pt idx="17">
                  <c:v>44307</c:v>
                </c:pt>
                <c:pt idx="18">
                  <c:v>44307</c:v>
                </c:pt>
                <c:pt idx="19">
                  <c:v>44307</c:v>
                </c:pt>
                <c:pt idx="20">
                  <c:v>44307</c:v>
                </c:pt>
                <c:pt idx="21">
                  <c:v>44307</c:v>
                </c:pt>
                <c:pt idx="22">
                  <c:v>44307</c:v>
                </c:pt>
                <c:pt idx="23">
                  <c:v>44307</c:v>
                </c:pt>
                <c:pt idx="24">
                  <c:v>44307</c:v>
                </c:pt>
                <c:pt idx="25">
                  <c:v>44307</c:v>
                </c:pt>
                <c:pt idx="26">
                  <c:v>44307</c:v>
                </c:pt>
                <c:pt idx="27">
                  <c:v>44307</c:v>
                </c:pt>
                <c:pt idx="28">
                  <c:v>44307</c:v>
                </c:pt>
                <c:pt idx="29">
                  <c:v>44307</c:v>
                </c:pt>
                <c:pt idx="30">
                  <c:v>44307</c:v>
                </c:pt>
                <c:pt idx="31">
                  <c:v>44307</c:v>
                </c:pt>
                <c:pt idx="32">
                  <c:v>44307</c:v>
                </c:pt>
                <c:pt idx="33">
                  <c:v>44307</c:v>
                </c:pt>
                <c:pt idx="34">
                  <c:v>44307</c:v>
                </c:pt>
                <c:pt idx="35">
                  <c:v>44307</c:v>
                </c:pt>
                <c:pt idx="36">
                  <c:v>44307</c:v>
                </c:pt>
                <c:pt idx="37">
                  <c:v>44307</c:v>
                </c:pt>
                <c:pt idx="38">
                  <c:v>44307</c:v>
                </c:pt>
                <c:pt idx="39">
                  <c:v>44307</c:v>
                </c:pt>
                <c:pt idx="40">
                  <c:v>44307</c:v>
                </c:pt>
                <c:pt idx="41">
                  <c:v>44307</c:v>
                </c:pt>
                <c:pt idx="42">
                  <c:v>44307</c:v>
                </c:pt>
                <c:pt idx="43">
                  <c:v>44307</c:v>
                </c:pt>
                <c:pt idx="44">
                  <c:v>44307</c:v>
                </c:pt>
                <c:pt idx="45">
                  <c:v>44307</c:v>
                </c:pt>
                <c:pt idx="46">
                  <c:v>44307</c:v>
                </c:pt>
                <c:pt idx="47">
                  <c:v>44307</c:v>
                </c:pt>
                <c:pt idx="48">
                  <c:v>44307</c:v>
                </c:pt>
                <c:pt idx="49">
                  <c:v>44307</c:v>
                </c:pt>
                <c:pt idx="50">
                  <c:v>44307</c:v>
                </c:pt>
                <c:pt idx="51">
                  <c:v>44307</c:v>
                </c:pt>
                <c:pt idx="52">
                  <c:v>44307</c:v>
                </c:pt>
                <c:pt idx="53">
                  <c:v>44307</c:v>
                </c:pt>
                <c:pt idx="54">
                  <c:v>44307</c:v>
                </c:pt>
                <c:pt idx="55">
                  <c:v>44307</c:v>
                </c:pt>
                <c:pt idx="56">
                  <c:v>44307</c:v>
                </c:pt>
                <c:pt idx="57">
                  <c:v>44307</c:v>
                </c:pt>
                <c:pt idx="58">
                  <c:v>44307</c:v>
                </c:pt>
                <c:pt idx="59">
                  <c:v>44307</c:v>
                </c:pt>
                <c:pt idx="60">
                  <c:v>44307</c:v>
                </c:pt>
                <c:pt idx="61">
                  <c:v>44307</c:v>
                </c:pt>
                <c:pt idx="62">
                  <c:v>44307</c:v>
                </c:pt>
                <c:pt idx="63">
                  <c:v>44307</c:v>
                </c:pt>
                <c:pt idx="64">
                  <c:v>44307</c:v>
                </c:pt>
                <c:pt idx="65">
                  <c:v>44307</c:v>
                </c:pt>
                <c:pt idx="66">
                  <c:v>44307</c:v>
                </c:pt>
                <c:pt idx="67">
                  <c:v>44307</c:v>
                </c:pt>
                <c:pt idx="68">
                  <c:v>44307</c:v>
                </c:pt>
                <c:pt idx="69">
                  <c:v>44307</c:v>
                </c:pt>
                <c:pt idx="70">
                  <c:v>44307</c:v>
                </c:pt>
                <c:pt idx="71">
                  <c:v>44307</c:v>
                </c:pt>
                <c:pt idx="72">
                  <c:v>44307</c:v>
                </c:pt>
                <c:pt idx="73">
                  <c:v>44307</c:v>
                </c:pt>
                <c:pt idx="74">
                  <c:v>44307</c:v>
                </c:pt>
                <c:pt idx="75">
                  <c:v>44307</c:v>
                </c:pt>
                <c:pt idx="76">
                  <c:v>44307</c:v>
                </c:pt>
                <c:pt idx="77">
                  <c:v>44307</c:v>
                </c:pt>
                <c:pt idx="78">
                  <c:v>44307</c:v>
                </c:pt>
                <c:pt idx="79">
                  <c:v>44307</c:v>
                </c:pt>
                <c:pt idx="80">
                  <c:v>44307</c:v>
                </c:pt>
                <c:pt idx="81">
                  <c:v>44307</c:v>
                </c:pt>
                <c:pt idx="82">
                  <c:v>44307</c:v>
                </c:pt>
                <c:pt idx="83">
                  <c:v>44307</c:v>
                </c:pt>
                <c:pt idx="84">
                  <c:v>44307</c:v>
                </c:pt>
                <c:pt idx="85">
                  <c:v>44307</c:v>
                </c:pt>
                <c:pt idx="86">
                  <c:v>44307</c:v>
                </c:pt>
                <c:pt idx="87">
                  <c:v>44307</c:v>
                </c:pt>
                <c:pt idx="88">
                  <c:v>44307</c:v>
                </c:pt>
                <c:pt idx="89">
                  <c:v>44307</c:v>
                </c:pt>
                <c:pt idx="90">
                  <c:v>44307</c:v>
                </c:pt>
                <c:pt idx="91">
                  <c:v>44307</c:v>
                </c:pt>
                <c:pt idx="92">
                  <c:v>44307</c:v>
                </c:pt>
                <c:pt idx="93">
                  <c:v>44307</c:v>
                </c:pt>
                <c:pt idx="94">
                  <c:v>44307</c:v>
                </c:pt>
                <c:pt idx="95">
                  <c:v>44307</c:v>
                </c:pt>
                <c:pt idx="96">
                  <c:v>44307</c:v>
                </c:pt>
                <c:pt idx="97">
                  <c:v>44307</c:v>
                </c:pt>
                <c:pt idx="98">
                  <c:v>44307</c:v>
                </c:pt>
                <c:pt idx="99">
                  <c:v>44307</c:v>
                </c:pt>
                <c:pt idx="100">
                  <c:v>44307</c:v>
                </c:pt>
                <c:pt idx="101">
                  <c:v>44307</c:v>
                </c:pt>
                <c:pt idx="102">
                  <c:v>44307</c:v>
                </c:pt>
                <c:pt idx="103">
                  <c:v>44307</c:v>
                </c:pt>
                <c:pt idx="104">
                  <c:v>44307</c:v>
                </c:pt>
                <c:pt idx="105">
                  <c:v>44307</c:v>
                </c:pt>
                <c:pt idx="106">
                  <c:v>44307</c:v>
                </c:pt>
                <c:pt idx="107">
                  <c:v>44307</c:v>
                </c:pt>
                <c:pt idx="108">
                  <c:v>44307</c:v>
                </c:pt>
                <c:pt idx="109">
                  <c:v>44307</c:v>
                </c:pt>
                <c:pt idx="110">
                  <c:v>44307</c:v>
                </c:pt>
                <c:pt idx="111">
                  <c:v>44307</c:v>
                </c:pt>
                <c:pt idx="112">
                  <c:v>44307</c:v>
                </c:pt>
                <c:pt idx="113">
                  <c:v>44307</c:v>
                </c:pt>
                <c:pt idx="114">
                  <c:v>44307</c:v>
                </c:pt>
                <c:pt idx="115">
                  <c:v>44307</c:v>
                </c:pt>
                <c:pt idx="116">
                  <c:v>44307</c:v>
                </c:pt>
                <c:pt idx="117">
                  <c:v>44307</c:v>
                </c:pt>
                <c:pt idx="118">
                  <c:v>44307</c:v>
                </c:pt>
                <c:pt idx="119">
                  <c:v>44307</c:v>
                </c:pt>
                <c:pt idx="120">
                  <c:v>44307</c:v>
                </c:pt>
                <c:pt idx="121">
                  <c:v>44307</c:v>
                </c:pt>
                <c:pt idx="122">
                  <c:v>44307</c:v>
                </c:pt>
                <c:pt idx="123">
                  <c:v>44307</c:v>
                </c:pt>
                <c:pt idx="124">
                  <c:v>44307</c:v>
                </c:pt>
                <c:pt idx="125">
                  <c:v>44307</c:v>
                </c:pt>
                <c:pt idx="126">
                  <c:v>44307</c:v>
                </c:pt>
                <c:pt idx="127">
                  <c:v>44307</c:v>
                </c:pt>
                <c:pt idx="128">
                  <c:v>44307</c:v>
                </c:pt>
                <c:pt idx="129">
                  <c:v>44307</c:v>
                </c:pt>
                <c:pt idx="130">
                  <c:v>44307</c:v>
                </c:pt>
                <c:pt idx="131">
                  <c:v>44307</c:v>
                </c:pt>
                <c:pt idx="132">
                  <c:v>44307</c:v>
                </c:pt>
                <c:pt idx="133">
                  <c:v>44307</c:v>
                </c:pt>
                <c:pt idx="134">
                  <c:v>44307</c:v>
                </c:pt>
                <c:pt idx="135">
                  <c:v>44307</c:v>
                </c:pt>
                <c:pt idx="136">
                  <c:v>44307</c:v>
                </c:pt>
                <c:pt idx="137">
                  <c:v>44307</c:v>
                </c:pt>
                <c:pt idx="138">
                  <c:v>44307</c:v>
                </c:pt>
                <c:pt idx="139">
                  <c:v>44307</c:v>
                </c:pt>
                <c:pt idx="140">
                  <c:v>44307</c:v>
                </c:pt>
                <c:pt idx="141">
                  <c:v>44307</c:v>
                </c:pt>
                <c:pt idx="142">
                  <c:v>44307</c:v>
                </c:pt>
                <c:pt idx="143">
                  <c:v>44307</c:v>
                </c:pt>
                <c:pt idx="144">
                  <c:v>44307</c:v>
                </c:pt>
                <c:pt idx="145">
                  <c:v>44307</c:v>
                </c:pt>
                <c:pt idx="146">
                  <c:v>44307</c:v>
                </c:pt>
                <c:pt idx="147">
                  <c:v>44307</c:v>
                </c:pt>
                <c:pt idx="148">
                  <c:v>44307</c:v>
                </c:pt>
                <c:pt idx="149">
                  <c:v>44307</c:v>
                </c:pt>
                <c:pt idx="150">
                  <c:v>44307</c:v>
                </c:pt>
                <c:pt idx="151">
                  <c:v>44307</c:v>
                </c:pt>
                <c:pt idx="152">
                  <c:v>44307</c:v>
                </c:pt>
                <c:pt idx="153">
                  <c:v>44307</c:v>
                </c:pt>
                <c:pt idx="154">
                  <c:v>44307</c:v>
                </c:pt>
                <c:pt idx="155">
                  <c:v>44307</c:v>
                </c:pt>
                <c:pt idx="156">
                  <c:v>44307</c:v>
                </c:pt>
                <c:pt idx="157">
                  <c:v>44307</c:v>
                </c:pt>
                <c:pt idx="158">
                  <c:v>44307</c:v>
                </c:pt>
                <c:pt idx="159">
                  <c:v>44307</c:v>
                </c:pt>
                <c:pt idx="160">
                  <c:v>44307</c:v>
                </c:pt>
                <c:pt idx="161">
                  <c:v>44307</c:v>
                </c:pt>
                <c:pt idx="162">
                  <c:v>44307</c:v>
                </c:pt>
                <c:pt idx="163">
                  <c:v>44307</c:v>
                </c:pt>
                <c:pt idx="164">
                  <c:v>44307</c:v>
                </c:pt>
                <c:pt idx="165">
                  <c:v>44307</c:v>
                </c:pt>
                <c:pt idx="166">
                  <c:v>44307</c:v>
                </c:pt>
                <c:pt idx="167">
                  <c:v>44307</c:v>
                </c:pt>
                <c:pt idx="168">
                  <c:v>44307</c:v>
                </c:pt>
                <c:pt idx="169">
                  <c:v>44307</c:v>
                </c:pt>
                <c:pt idx="170">
                  <c:v>44307</c:v>
                </c:pt>
                <c:pt idx="171">
                  <c:v>44307</c:v>
                </c:pt>
                <c:pt idx="172">
                  <c:v>44307</c:v>
                </c:pt>
                <c:pt idx="173">
                  <c:v>44307</c:v>
                </c:pt>
                <c:pt idx="174">
                  <c:v>44307</c:v>
                </c:pt>
                <c:pt idx="175">
                  <c:v>44307</c:v>
                </c:pt>
                <c:pt idx="176">
                  <c:v>44307</c:v>
                </c:pt>
                <c:pt idx="177">
                  <c:v>44307</c:v>
                </c:pt>
                <c:pt idx="178">
                  <c:v>44307</c:v>
                </c:pt>
                <c:pt idx="179">
                  <c:v>44307</c:v>
                </c:pt>
                <c:pt idx="180">
                  <c:v>44307</c:v>
                </c:pt>
                <c:pt idx="181">
                  <c:v>44307</c:v>
                </c:pt>
                <c:pt idx="182">
                  <c:v>44307</c:v>
                </c:pt>
                <c:pt idx="183">
                  <c:v>44307</c:v>
                </c:pt>
                <c:pt idx="184">
                  <c:v>44307</c:v>
                </c:pt>
                <c:pt idx="185">
                  <c:v>44307</c:v>
                </c:pt>
                <c:pt idx="186">
                  <c:v>44307</c:v>
                </c:pt>
                <c:pt idx="187">
                  <c:v>44307</c:v>
                </c:pt>
                <c:pt idx="188">
                  <c:v>44307</c:v>
                </c:pt>
                <c:pt idx="189">
                  <c:v>44307</c:v>
                </c:pt>
                <c:pt idx="190">
                  <c:v>44307</c:v>
                </c:pt>
                <c:pt idx="191">
                  <c:v>44307</c:v>
                </c:pt>
                <c:pt idx="192">
                  <c:v>44307</c:v>
                </c:pt>
                <c:pt idx="193">
                  <c:v>44307</c:v>
                </c:pt>
                <c:pt idx="194">
                  <c:v>44307</c:v>
                </c:pt>
                <c:pt idx="195">
                  <c:v>44307</c:v>
                </c:pt>
                <c:pt idx="196">
                  <c:v>44307</c:v>
                </c:pt>
                <c:pt idx="197">
                  <c:v>44307</c:v>
                </c:pt>
                <c:pt idx="198">
                  <c:v>44307</c:v>
                </c:pt>
                <c:pt idx="199">
                  <c:v>44307</c:v>
                </c:pt>
                <c:pt idx="200">
                  <c:v>44307</c:v>
                </c:pt>
                <c:pt idx="201">
                  <c:v>44307</c:v>
                </c:pt>
                <c:pt idx="202">
                  <c:v>44307</c:v>
                </c:pt>
                <c:pt idx="203">
                  <c:v>44307</c:v>
                </c:pt>
                <c:pt idx="204">
                  <c:v>44307</c:v>
                </c:pt>
                <c:pt idx="205">
                  <c:v>44307</c:v>
                </c:pt>
                <c:pt idx="206">
                  <c:v>44307</c:v>
                </c:pt>
                <c:pt idx="207">
                  <c:v>44307</c:v>
                </c:pt>
                <c:pt idx="208">
                  <c:v>44307</c:v>
                </c:pt>
                <c:pt idx="209">
                  <c:v>44307</c:v>
                </c:pt>
                <c:pt idx="210">
                  <c:v>44307</c:v>
                </c:pt>
                <c:pt idx="211">
                  <c:v>44307</c:v>
                </c:pt>
                <c:pt idx="212">
                  <c:v>44307</c:v>
                </c:pt>
                <c:pt idx="213">
                  <c:v>44307</c:v>
                </c:pt>
                <c:pt idx="214">
                  <c:v>44307</c:v>
                </c:pt>
                <c:pt idx="215">
                  <c:v>44307</c:v>
                </c:pt>
                <c:pt idx="216">
                  <c:v>44307</c:v>
                </c:pt>
                <c:pt idx="217">
                  <c:v>44307</c:v>
                </c:pt>
                <c:pt idx="218">
                  <c:v>44307</c:v>
                </c:pt>
                <c:pt idx="219">
                  <c:v>44307</c:v>
                </c:pt>
                <c:pt idx="220">
                  <c:v>44307</c:v>
                </c:pt>
                <c:pt idx="221">
                  <c:v>44307</c:v>
                </c:pt>
                <c:pt idx="222">
                  <c:v>44307</c:v>
                </c:pt>
                <c:pt idx="223">
                  <c:v>44307</c:v>
                </c:pt>
                <c:pt idx="224">
                  <c:v>44307</c:v>
                </c:pt>
                <c:pt idx="225">
                  <c:v>44307</c:v>
                </c:pt>
                <c:pt idx="226">
                  <c:v>44307</c:v>
                </c:pt>
                <c:pt idx="227">
                  <c:v>44307</c:v>
                </c:pt>
                <c:pt idx="228">
                  <c:v>44307</c:v>
                </c:pt>
                <c:pt idx="229">
                  <c:v>44307</c:v>
                </c:pt>
                <c:pt idx="230">
                  <c:v>44307</c:v>
                </c:pt>
                <c:pt idx="231">
                  <c:v>44307</c:v>
                </c:pt>
                <c:pt idx="232">
                  <c:v>44307</c:v>
                </c:pt>
                <c:pt idx="233">
                  <c:v>44307</c:v>
                </c:pt>
                <c:pt idx="234">
                  <c:v>44307</c:v>
                </c:pt>
                <c:pt idx="235">
                  <c:v>44307</c:v>
                </c:pt>
                <c:pt idx="236">
                  <c:v>44307</c:v>
                </c:pt>
                <c:pt idx="237">
                  <c:v>44307</c:v>
                </c:pt>
                <c:pt idx="238">
                  <c:v>44307</c:v>
                </c:pt>
                <c:pt idx="239">
                  <c:v>44307</c:v>
                </c:pt>
                <c:pt idx="240">
                  <c:v>44307</c:v>
                </c:pt>
                <c:pt idx="241">
                  <c:v>44307</c:v>
                </c:pt>
                <c:pt idx="242">
                  <c:v>44307</c:v>
                </c:pt>
                <c:pt idx="243">
                  <c:v>44307</c:v>
                </c:pt>
                <c:pt idx="244">
                  <c:v>44307</c:v>
                </c:pt>
                <c:pt idx="245">
                  <c:v>44307</c:v>
                </c:pt>
                <c:pt idx="246">
                  <c:v>44307</c:v>
                </c:pt>
                <c:pt idx="247">
                  <c:v>44307</c:v>
                </c:pt>
                <c:pt idx="248">
                  <c:v>44307</c:v>
                </c:pt>
                <c:pt idx="249">
                  <c:v>44307</c:v>
                </c:pt>
                <c:pt idx="250">
                  <c:v>44307</c:v>
                </c:pt>
                <c:pt idx="251">
                  <c:v>44307</c:v>
                </c:pt>
                <c:pt idx="252">
                  <c:v>44307</c:v>
                </c:pt>
                <c:pt idx="253">
                  <c:v>44307</c:v>
                </c:pt>
                <c:pt idx="254">
                  <c:v>44307</c:v>
                </c:pt>
                <c:pt idx="255">
                  <c:v>44307</c:v>
                </c:pt>
                <c:pt idx="256">
                  <c:v>44307</c:v>
                </c:pt>
                <c:pt idx="257">
                  <c:v>44307</c:v>
                </c:pt>
                <c:pt idx="258">
                  <c:v>44307</c:v>
                </c:pt>
                <c:pt idx="259">
                  <c:v>44307</c:v>
                </c:pt>
                <c:pt idx="260">
                  <c:v>44307</c:v>
                </c:pt>
                <c:pt idx="261">
                  <c:v>44307</c:v>
                </c:pt>
                <c:pt idx="262">
                  <c:v>44307</c:v>
                </c:pt>
                <c:pt idx="263">
                  <c:v>44307</c:v>
                </c:pt>
                <c:pt idx="264">
                  <c:v>44307</c:v>
                </c:pt>
                <c:pt idx="265">
                  <c:v>44307</c:v>
                </c:pt>
                <c:pt idx="266">
                  <c:v>44307</c:v>
                </c:pt>
                <c:pt idx="267">
                  <c:v>44307</c:v>
                </c:pt>
                <c:pt idx="268">
                  <c:v>44307</c:v>
                </c:pt>
                <c:pt idx="269">
                  <c:v>44307</c:v>
                </c:pt>
                <c:pt idx="270">
                  <c:v>44307</c:v>
                </c:pt>
                <c:pt idx="271">
                  <c:v>44307</c:v>
                </c:pt>
                <c:pt idx="272">
                  <c:v>44307</c:v>
                </c:pt>
                <c:pt idx="273">
                  <c:v>44307</c:v>
                </c:pt>
                <c:pt idx="274">
                  <c:v>44307</c:v>
                </c:pt>
                <c:pt idx="275">
                  <c:v>44307</c:v>
                </c:pt>
                <c:pt idx="276">
                  <c:v>44307</c:v>
                </c:pt>
                <c:pt idx="277">
                  <c:v>44307</c:v>
                </c:pt>
                <c:pt idx="278">
                  <c:v>44307</c:v>
                </c:pt>
                <c:pt idx="279">
                  <c:v>44307</c:v>
                </c:pt>
                <c:pt idx="280">
                  <c:v>44307</c:v>
                </c:pt>
                <c:pt idx="281">
                  <c:v>44307</c:v>
                </c:pt>
                <c:pt idx="282">
                  <c:v>44307</c:v>
                </c:pt>
                <c:pt idx="283">
                  <c:v>44307</c:v>
                </c:pt>
                <c:pt idx="284">
                  <c:v>44307</c:v>
                </c:pt>
                <c:pt idx="285">
                  <c:v>44307</c:v>
                </c:pt>
                <c:pt idx="286">
                  <c:v>44307</c:v>
                </c:pt>
                <c:pt idx="287">
                  <c:v>44307</c:v>
                </c:pt>
                <c:pt idx="288">
                  <c:v>44307</c:v>
                </c:pt>
                <c:pt idx="289">
                  <c:v>44307</c:v>
                </c:pt>
                <c:pt idx="290">
                  <c:v>44307</c:v>
                </c:pt>
                <c:pt idx="291">
                  <c:v>44307</c:v>
                </c:pt>
                <c:pt idx="292">
                  <c:v>44307</c:v>
                </c:pt>
                <c:pt idx="293">
                  <c:v>44307</c:v>
                </c:pt>
                <c:pt idx="294">
                  <c:v>44307</c:v>
                </c:pt>
                <c:pt idx="295">
                  <c:v>44307</c:v>
                </c:pt>
                <c:pt idx="296">
                  <c:v>44307</c:v>
                </c:pt>
                <c:pt idx="297">
                  <c:v>44307</c:v>
                </c:pt>
                <c:pt idx="298">
                  <c:v>44307</c:v>
                </c:pt>
                <c:pt idx="299">
                  <c:v>44307</c:v>
                </c:pt>
                <c:pt idx="300">
                  <c:v>44307</c:v>
                </c:pt>
                <c:pt idx="301">
                  <c:v>44307</c:v>
                </c:pt>
                <c:pt idx="302">
                  <c:v>44307</c:v>
                </c:pt>
                <c:pt idx="303">
                  <c:v>44307</c:v>
                </c:pt>
                <c:pt idx="304">
                  <c:v>44307</c:v>
                </c:pt>
                <c:pt idx="305">
                  <c:v>44307</c:v>
                </c:pt>
                <c:pt idx="306">
                  <c:v>44307</c:v>
                </c:pt>
                <c:pt idx="307">
                  <c:v>44307</c:v>
                </c:pt>
                <c:pt idx="308">
                  <c:v>44307</c:v>
                </c:pt>
                <c:pt idx="309">
                  <c:v>44307</c:v>
                </c:pt>
                <c:pt idx="310">
                  <c:v>44307</c:v>
                </c:pt>
                <c:pt idx="311">
                  <c:v>44307</c:v>
                </c:pt>
                <c:pt idx="312">
                  <c:v>44307</c:v>
                </c:pt>
                <c:pt idx="313">
                  <c:v>44307</c:v>
                </c:pt>
                <c:pt idx="314">
                  <c:v>44307</c:v>
                </c:pt>
                <c:pt idx="315">
                  <c:v>44307</c:v>
                </c:pt>
                <c:pt idx="316">
                  <c:v>44307</c:v>
                </c:pt>
                <c:pt idx="317">
                  <c:v>44307</c:v>
                </c:pt>
                <c:pt idx="318">
                  <c:v>44307</c:v>
                </c:pt>
                <c:pt idx="319">
                  <c:v>44307</c:v>
                </c:pt>
                <c:pt idx="320">
                  <c:v>44307</c:v>
                </c:pt>
                <c:pt idx="321">
                  <c:v>44307</c:v>
                </c:pt>
                <c:pt idx="322">
                  <c:v>44307</c:v>
                </c:pt>
                <c:pt idx="323">
                  <c:v>44307</c:v>
                </c:pt>
                <c:pt idx="324">
                  <c:v>44307</c:v>
                </c:pt>
                <c:pt idx="325">
                  <c:v>44307</c:v>
                </c:pt>
                <c:pt idx="326">
                  <c:v>44307</c:v>
                </c:pt>
                <c:pt idx="327">
                  <c:v>44307</c:v>
                </c:pt>
                <c:pt idx="328">
                  <c:v>44307</c:v>
                </c:pt>
                <c:pt idx="329">
                  <c:v>44307</c:v>
                </c:pt>
                <c:pt idx="330">
                  <c:v>44307</c:v>
                </c:pt>
                <c:pt idx="331">
                  <c:v>44307</c:v>
                </c:pt>
                <c:pt idx="332">
                  <c:v>44307</c:v>
                </c:pt>
                <c:pt idx="333">
                  <c:v>44307</c:v>
                </c:pt>
                <c:pt idx="334">
                  <c:v>44307</c:v>
                </c:pt>
                <c:pt idx="335">
                  <c:v>44307</c:v>
                </c:pt>
                <c:pt idx="336">
                  <c:v>44307</c:v>
                </c:pt>
                <c:pt idx="337">
                  <c:v>44307</c:v>
                </c:pt>
                <c:pt idx="338">
                  <c:v>44307</c:v>
                </c:pt>
                <c:pt idx="339">
                  <c:v>44307</c:v>
                </c:pt>
                <c:pt idx="340">
                  <c:v>44307</c:v>
                </c:pt>
                <c:pt idx="341">
                  <c:v>44307</c:v>
                </c:pt>
                <c:pt idx="342">
                  <c:v>44307</c:v>
                </c:pt>
                <c:pt idx="343">
                  <c:v>44307</c:v>
                </c:pt>
                <c:pt idx="344">
                  <c:v>44307</c:v>
                </c:pt>
                <c:pt idx="345">
                  <c:v>44307</c:v>
                </c:pt>
                <c:pt idx="346">
                  <c:v>44307</c:v>
                </c:pt>
                <c:pt idx="347">
                  <c:v>44307</c:v>
                </c:pt>
                <c:pt idx="348">
                  <c:v>44307</c:v>
                </c:pt>
                <c:pt idx="349">
                  <c:v>44307</c:v>
                </c:pt>
                <c:pt idx="350">
                  <c:v>44307</c:v>
                </c:pt>
                <c:pt idx="351">
                  <c:v>44307</c:v>
                </c:pt>
                <c:pt idx="352">
                  <c:v>44307</c:v>
                </c:pt>
                <c:pt idx="353">
                  <c:v>44307</c:v>
                </c:pt>
                <c:pt idx="354">
                  <c:v>44307</c:v>
                </c:pt>
                <c:pt idx="355">
                  <c:v>44307</c:v>
                </c:pt>
                <c:pt idx="356">
                  <c:v>44307</c:v>
                </c:pt>
                <c:pt idx="357">
                  <c:v>44307</c:v>
                </c:pt>
                <c:pt idx="358">
                  <c:v>44307</c:v>
                </c:pt>
                <c:pt idx="359">
                  <c:v>44307</c:v>
                </c:pt>
                <c:pt idx="360">
                  <c:v>44307</c:v>
                </c:pt>
                <c:pt idx="361">
                  <c:v>44307</c:v>
                </c:pt>
                <c:pt idx="362">
                  <c:v>44307</c:v>
                </c:pt>
                <c:pt idx="363">
                  <c:v>44307</c:v>
                </c:pt>
                <c:pt idx="364">
                  <c:v>44307</c:v>
                </c:pt>
                <c:pt idx="365">
                  <c:v>44307</c:v>
                </c:pt>
                <c:pt idx="366">
                  <c:v>44307</c:v>
                </c:pt>
                <c:pt idx="367">
                  <c:v>44307</c:v>
                </c:pt>
                <c:pt idx="368">
                  <c:v>44307</c:v>
                </c:pt>
                <c:pt idx="369">
                  <c:v>44307</c:v>
                </c:pt>
                <c:pt idx="370">
                  <c:v>44307</c:v>
                </c:pt>
                <c:pt idx="371">
                  <c:v>44307</c:v>
                </c:pt>
                <c:pt idx="372">
                  <c:v>44307</c:v>
                </c:pt>
                <c:pt idx="373">
                  <c:v>44307</c:v>
                </c:pt>
                <c:pt idx="374">
                  <c:v>44307</c:v>
                </c:pt>
                <c:pt idx="375">
                  <c:v>44307</c:v>
                </c:pt>
                <c:pt idx="376">
                  <c:v>44307</c:v>
                </c:pt>
                <c:pt idx="377">
                  <c:v>44307</c:v>
                </c:pt>
                <c:pt idx="378">
                  <c:v>44307</c:v>
                </c:pt>
                <c:pt idx="379">
                  <c:v>44307</c:v>
                </c:pt>
                <c:pt idx="380">
                  <c:v>44307</c:v>
                </c:pt>
                <c:pt idx="381">
                  <c:v>44307</c:v>
                </c:pt>
                <c:pt idx="382">
                  <c:v>44307</c:v>
                </c:pt>
                <c:pt idx="383">
                  <c:v>44307</c:v>
                </c:pt>
                <c:pt idx="384">
                  <c:v>44307</c:v>
                </c:pt>
                <c:pt idx="385">
                  <c:v>44307</c:v>
                </c:pt>
                <c:pt idx="386">
                  <c:v>44307</c:v>
                </c:pt>
                <c:pt idx="387">
                  <c:v>44307</c:v>
                </c:pt>
                <c:pt idx="388">
                  <c:v>44307</c:v>
                </c:pt>
                <c:pt idx="389">
                  <c:v>44307</c:v>
                </c:pt>
                <c:pt idx="390">
                  <c:v>44307</c:v>
                </c:pt>
                <c:pt idx="391">
                  <c:v>44307</c:v>
                </c:pt>
                <c:pt idx="392">
                  <c:v>44307</c:v>
                </c:pt>
                <c:pt idx="393">
                  <c:v>44307</c:v>
                </c:pt>
                <c:pt idx="394">
                  <c:v>44307</c:v>
                </c:pt>
                <c:pt idx="395">
                  <c:v>44307</c:v>
                </c:pt>
                <c:pt idx="396">
                  <c:v>44307</c:v>
                </c:pt>
                <c:pt idx="397">
                  <c:v>44307</c:v>
                </c:pt>
                <c:pt idx="398">
                  <c:v>44307</c:v>
                </c:pt>
                <c:pt idx="399">
                  <c:v>44307</c:v>
                </c:pt>
                <c:pt idx="400">
                  <c:v>44307</c:v>
                </c:pt>
                <c:pt idx="401">
                  <c:v>44307</c:v>
                </c:pt>
                <c:pt idx="402">
                  <c:v>44307</c:v>
                </c:pt>
                <c:pt idx="403">
                  <c:v>44307</c:v>
                </c:pt>
                <c:pt idx="404">
                  <c:v>44307</c:v>
                </c:pt>
                <c:pt idx="405">
                  <c:v>44307</c:v>
                </c:pt>
                <c:pt idx="406">
                  <c:v>44307</c:v>
                </c:pt>
                <c:pt idx="407">
                  <c:v>44307</c:v>
                </c:pt>
                <c:pt idx="408">
                  <c:v>44307</c:v>
                </c:pt>
                <c:pt idx="409">
                  <c:v>44307</c:v>
                </c:pt>
                <c:pt idx="410">
                  <c:v>44307</c:v>
                </c:pt>
                <c:pt idx="411">
                  <c:v>44307</c:v>
                </c:pt>
                <c:pt idx="412">
                  <c:v>44307</c:v>
                </c:pt>
                <c:pt idx="413">
                  <c:v>44307</c:v>
                </c:pt>
                <c:pt idx="414">
                  <c:v>44307</c:v>
                </c:pt>
                <c:pt idx="415">
                  <c:v>44307</c:v>
                </c:pt>
                <c:pt idx="416">
                  <c:v>44307</c:v>
                </c:pt>
                <c:pt idx="417">
                  <c:v>44307</c:v>
                </c:pt>
                <c:pt idx="418">
                  <c:v>44307</c:v>
                </c:pt>
                <c:pt idx="419">
                  <c:v>44307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44307</c:v>
                </c:pt>
                <c:pt idx="455">
                  <c:v>44307</c:v>
                </c:pt>
                <c:pt idx="456">
                  <c:v>44307</c:v>
                </c:pt>
                <c:pt idx="457">
                  <c:v>44307</c:v>
                </c:pt>
                <c:pt idx="458">
                  <c:v>44307</c:v>
                </c:pt>
                <c:pt idx="459">
                  <c:v>44307</c:v>
                </c:pt>
                <c:pt idx="460">
                  <c:v>44307</c:v>
                </c:pt>
                <c:pt idx="461">
                  <c:v>44307</c:v>
                </c:pt>
                <c:pt idx="462">
                  <c:v>44307</c:v>
                </c:pt>
                <c:pt idx="463">
                  <c:v>44307</c:v>
                </c:pt>
                <c:pt idx="464">
                  <c:v>44307</c:v>
                </c:pt>
                <c:pt idx="465">
                  <c:v>44307</c:v>
                </c:pt>
                <c:pt idx="466">
                  <c:v>44307</c:v>
                </c:pt>
                <c:pt idx="467">
                  <c:v>44307</c:v>
                </c:pt>
                <c:pt idx="468">
                  <c:v>44307</c:v>
                </c:pt>
                <c:pt idx="469">
                  <c:v>44307</c:v>
                </c:pt>
                <c:pt idx="470">
                  <c:v>44307</c:v>
                </c:pt>
                <c:pt idx="471">
                  <c:v>44307</c:v>
                </c:pt>
                <c:pt idx="472">
                  <c:v>44307</c:v>
                </c:pt>
                <c:pt idx="473">
                  <c:v>44307</c:v>
                </c:pt>
                <c:pt idx="474">
                  <c:v>44307</c:v>
                </c:pt>
                <c:pt idx="475">
                  <c:v>44307</c:v>
                </c:pt>
                <c:pt idx="476">
                  <c:v>44307</c:v>
                </c:pt>
                <c:pt idx="477">
                  <c:v>44307</c:v>
                </c:pt>
                <c:pt idx="478">
                  <c:v>44307</c:v>
                </c:pt>
                <c:pt idx="479">
                  <c:v>44307</c:v>
                </c:pt>
                <c:pt idx="480">
                  <c:v>44307</c:v>
                </c:pt>
                <c:pt idx="481">
                  <c:v>44307</c:v>
                </c:pt>
                <c:pt idx="482">
                  <c:v>44307</c:v>
                </c:pt>
                <c:pt idx="483">
                  <c:v>44307</c:v>
                </c:pt>
                <c:pt idx="484">
                  <c:v>44307</c:v>
                </c:pt>
                <c:pt idx="485">
                  <c:v>44307</c:v>
                </c:pt>
                <c:pt idx="486">
                  <c:v>44307</c:v>
                </c:pt>
                <c:pt idx="487">
                  <c:v>44307</c:v>
                </c:pt>
                <c:pt idx="488">
                  <c:v>44307</c:v>
                </c:pt>
                <c:pt idx="489">
                  <c:v>44307</c:v>
                </c:pt>
                <c:pt idx="490">
                  <c:v>44307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44307</c:v>
                </c:pt>
                <c:pt idx="1">
                  <c:v>44307</c:v>
                </c:pt>
                <c:pt idx="2">
                  <c:v>44307</c:v>
                </c:pt>
                <c:pt idx="3">
                  <c:v>44307</c:v>
                </c:pt>
                <c:pt idx="4">
                  <c:v>44307</c:v>
                </c:pt>
                <c:pt idx="5">
                  <c:v>44307</c:v>
                </c:pt>
                <c:pt idx="6">
                  <c:v>44307</c:v>
                </c:pt>
                <c:pt idx="7">
                  <c:v>44307</c:v>
                </c:pt>
                <c:pt idx="8">
                  <c:v>44307</c:v>
                </c:pt>
                <c:pt idx="9">
                  <c:v>44307</c:v>
                </c:pt>
                <c:pt idx="10">
                  <c:v>44307</c:v>
                </c:pt>
                <c:pt idx="11">
                  <c:v>44307</c:v>
                </c:pt>
                <c:pt idx="12">
                  <c:v>44307</c:v>
                </c:pt>
                <c:pt idx="13">
                  <c:v>44307</c:v>
                </c:pt>
                <c:pt idx="14">
                  <c:v>44307</c:v>
                </c:pt>
                <c:pt idx="15">
                  <c:v>44307</c:v>
                </c:pt>
                <c:pt idx="16">
                  <c:v>44307</c:v>
                </c:pt>
                <c:pt idx="17">
                  <c:v>44307</c:v>
                </c:pt>
                <c:pt idx="18">
                  <c:v>44307</c:v>
                </c:pt>
                <c:pt idx="19">
                  <c:v>44307</c:v>
                </c:pt>
                <c:pt idx="20">
                  <c:v>44307</c:v>
                </c:pt>
                <c:pt idx="21">
                  <c:v>44307</c:v>
                </c:pt>
                <c:pt idx="22">
                  <c:v>44307</c:v>
                </c:pt>
                <c:pt idx="23">
                  <c:v>44307</c:v>
                </c:pt>
                <c:pt idx="24">
                  <c:v>44307</c:v>
                </c:pt>
                <c:pt idx="25">
                  <c:v>44307</c:v>
                </c:pt>
                <c:pt idx="26">
                  <c:v>44307</c:v>
                </c:pt>
                <c:pt idx="27">
                  <c:v>44307</c:v>
                </c:pt>
                <c:pt idx="28">
                  <c:v>44307</c:v>
                </c:pt>
                <c:pt idx="29">
                  <c:v>44307</c:v>
                </c:pt>
                <c:pt idx="30">
                  <c:v>44307</c:v>
                </c:pt>
                <c:pt idx="31">
                  <c:v>44307</c:v>
                </c:pt>
                <c:pt idx="32">
                  <c:v>44307</c:v>
                </c:pt>
                <c:pt idx="33">
                  <c:v>44307</c:v>
                </c:pt>
                <c:pt idx="34">
                  <c:v>44307</c:v>
                </c:pt>
                <c:pt idx="35">
                  <c:v>44307</c:v>
                </c:pt>
                <c:pt idx="36">
                  <c:v>44307</c:v>
                </c:pt>
                <c:pt idx="37">
                  <c:v>44307</c:v>
                </c:pt>
                <c:pt idx="38">
                  <c:v>44307</c:v>
                </c:pt>
                <c:pt idx="39">
                  <c:v>44307</c:v>
                </c:pt>
                <c:pt idx="40">
                  <c:v>44307</c:v>
                </c:pt>
                <c:pt idx="41">
                  <c:v>44307</c:v>
                </c:pt>
                <c:pt idx="42">
                  <c:v>44307</c:v>
                </c:pt>
                <c:pt idx="43">
                  <c:v>44307</c:v>
                </c:pt>
                <c:pt idx="44">
                  <c:v>44307</c:v>
                </c:pt>
                <c:pt idx="45">
                  <c:v>44307</c:v>
                </c:pt>
                <c:pt idx="46">
                  <c:v>44307</c:v>
                </c:pt>
                <c:pt idx="47">
                  <c:v>44307</c:v>
                </c:pt>
                <c:pt idx="48">
                  <c:v>44307</c:v>
                </c:pt>
                <c:pt idx="49">
                  <c:v>44307</c:v>
                </c:pt>
                <c:pt idx="50">
                  <c:v>44307</c:v>
                </c:pt>
                <c:pt idx="51">
                  <c:v>44307</c:v>
                </c:pt>
                <c:pt idx="52">
                  <c:v>44307</c:v>
                </c:pt>
                <c:pt idx="53">
                  <c:v>44307</c:v>
                </c:pt>
                <c:pt idx="54">
                  <c:v>44307</c:v>
                </c:pt>
                <c:pt idx="55">
                  <c:v>44307</c:v>
                </c:pt>
                <c:pt idx="56">
                  <c:v>44307</c:v>
                </c:pt>
                <c:pt idx="57">
                  <c:v>44307</c:v>
                </c:pt>
                <c:pt idx="58">
                  <c:v>44307</c:v>
                </c:pt>
                <c:pt idx="59">
                  <c:v>44307</c:v>
                </c:pt>
                <c:pt idx="60">
                  <c:v>44307</c:v>
                </c:pt>
                <c:pt idx="61">
                  <c:v>44307</c:v>
                </c:pt>
                <c:pt idx="62">
                  <c:v>44307</c:v>
                </c:pt>
                <c:pt idx="63">
                  <c:v>44307</c:v>
                </c:pt>
                <c:pt idx="64">
                  <c:v>44307</c:v>
                </c:pt>
                <c:pt idx="65">
                  <c:v>44307</c:v>
                </c:pt>
                <c:pt idx="66">
                  <c:v>44307</c:v>
                </c:pt>
                <c:pt idx="67">
                  <c:v>44307</c:v>
                </c:pt>
                <c:pt idx="68">
                  <c:v>44307</c:v>
                </c:pt>
                <c:pt idx="69">
                  <c:v>44307</c:v>
                </c:pt>
                <c:pt idx="70">
                  <c:v>44307</c:v>
                </c:pt>
                <c:pt idx="71">
                  <c:v>44307</c:v>
                </c:pt>
                <c:pt idx="72">
                  <c:v>44307</c:v>
                </c:pt>
                <c:pt idx="73">
                  <c:v>44307</c:v>
                </c:pt>
                <c:pt idx="74">
                  <c:v>44307</c:v>
                </c:pt>
                <c:pt idx="75">
                  <c:v>44307</c:v>
                </c:pt>
                <c:pt idx="76">
                  <c:v>44307</c:v>
                </c:pt>
                <c:pt idx="77">
                  <c:v>44307</c:v>
                </c:pt>
                <c:pt idx="78">
                  <c:v>44307</c:v>
                </c:pt>
                <c:pt idx="79">
                  <c:v>44307</c:v>
                </c:pt>
                <c:pt idx="80">
                  <c:v>44307</c:v>
                </c:pt>
                <c:pt idx="81">
                  <c:v>44307</c:v>
                </c:pt>
                <c:pt idx="82">
                  <c:v>44307</c:v>
                </c:pt>
                <c:pt idx="83">
                  <c:v>44307</c:v>
                </c:pt>
                <c:pt idx="84">
                  <c:v>44307</c:v>
                </c:pt>
                <c:pt idx="85">
                  <c:v>44307</c:v>
                </c:pt>
                <c:pt idx="86">
                  <c:v>44307</c:v>
                </c:pt>
                <c:pt idx="87">
                  <c:v>44307</c:v>
                </c:pt>
                <c:pt idx="88">
                  <c:v>44307</c:v>
                </c:pt>
                <c:pt idx="89">
                  <c:v>44307</c:v>
                </c:pt>
                <c:pt idx="90">
                  <c:v>44307</c:v>
                </c:pt>
                <c:pt idx="91">
                  <c:v>44307</c:v>
                </c:pt>
                <c:pt idx="92">
                  <c:v>44307</c:v>
                </c:pt>
                <c:pt idx="93">
                  <c:v>44307</c:v>
                </c:pt>
                <c:pt idx="94">
                  <c:v>44307</c:v>
                </c:pt>
                <c:pt idx="95">
                  <c:v>44307</c:v>
                </c:pt>
                <c:pt idx="96">
                  <c:v>44307</c:v>
                </c:pt>
                <c:pt idx="97">
                  <c:v>44307</c:v>
                </c:pt>
                <c:pt idx="98">
                  <c:v>44307</c:v>
                </c:pt>
                <c:pt idx="99">
                  <c:v>44307</c:v>
                </c:pt>
                <c:pt idx="100">
                  <c:v>44307</c:v>
                </c:pt>
                <c:pt idx="101">
                  <c:v>44307</c:v>
                </c:pt>
                <c:pt idx="102">
                  <c:v>44307</c:v>
                </c:pt>
                <c:pt idx="103">
                  <c:v>44307</c:v>
                </c:pt>
                <c:pt idx="104">
                  <c:v>44307</c:v>
                </c:pt>
                <c:pt idx="105">
                  <c:v>44307</c:v>
                </c:pt>
                <c:pt idx="106">
                  <c:v>44307</c:v>
                </c:pt>
                <c:pt idx="107">
                  <c:v>44307</c:v>
                </c:pt>
                <c:pt idx="108">
                  <c:v>44307</c:v>
                </c:pt>
                <c:pt idx="109">
                  <c:v>44307</c:v>
                </c:pt>
                <c:pt idx="110">
                  <c:v>44307</c:v>
                </c:pt>
                <c:pt idx="111">
                  <c:v>44307</c:v>
                </c:pt>
                <c:pt idx="112">
                  <c:v>44307</c:v>
                </c:pt>
                <c:pt idx="113">
                  <c:v>44307</c:v>
                </c:pt>
                <c:pt idx="114">
                  <c:v>44307</c:v>
                </c:pt>
                <c:pt idx="115">
                  <c:v>44307</c:v>
                </c:pt>
                <c:pt idx="116">
                  <c:v>44307</c:v>
                </c:pt>
                <c:pt idx="117">
                  <c:v>44307</c:v>
                </c:pt>
                <c:pt idx="118">
                  <c:v>44307</c:v>
                </c:pt>
                <c:pt idx="119">
                  <c:v>44307</c:v>
                </c:pt>
                <c:pt idx="120">
                  <c:v>44307</c:v>
                </c:pt>
                <c:pt idx="121">
                  <c:v>44307</c:v>
                </c:pt>
                <c:pt idx="122">
                  <c:v>44307</c:v>
                </c:pt>
                <c:pt idx="123">
                  <c:v>44307</c:v>
                </c:pt>
                <c:pt idx="124">
                  <c:v>44307</c:v>
                </c:pt>
                <c:pt idx="125">
                  <c:v>44307</c:v>
                </c:pt>
                <c:pt idx="126">
                  <c:v>44307</c:v>
                </c:pt>
                <c:pt idx="127">
                  <c:v>44307</c:v>
                </c:pt>
                <c:pt idx="128">
                  <c:v>44307</c:v>
                </c:pt>
                <c:pt idx="129">
                  <c:v>44307</c:v>
                </c:pt>
                <c:pt idx="130">
                  <c:v>44307</c:v>
                </c:pt>
                <c:pt idx="131">
                  <c:v>44307</c:v>
                </c:pt>
                <c:pt idx="132">
                  <c:v>44307</c:v>
                </c:pt>
                <c:pt idx="133">
                  <c:v>44307</c:v>
                </c:pt>
                <c:pt idx="134">
                  <c:v>44307</c:v>
                </c:pt>
                <c:pt idx="135">
                  <c:v>44307</c:v>
                </c:pt>
                <c:pt idx="136">
                  <c:v>44307</c:v>
                </c:pt>
                <c:pt idx="137">
                  <c:v>44307</c:v>
                </c:pt>
                <c:pt idx="138">
                  <c:v>44307</c:v>
                </c:pt>
                <c:pt idx="139">
                  <c:v>44307</c:v>
                </c:pt>
                <c:pt idx="140">
                  <c:v>44307</c:v>
                </c:pt>
                <c:pt idx="141">
                  <c:v>44307</c:v>
                </c:pt>
                <c:pt idx="142">
                  <c:v>44307</c:v>
                </c:pt>
                <c:pt idx="143">
                  <c:v>44307</c:v>
                </c:pt>
                <c:pt idx="144">
                  <c:v>44307</c:v>
                </c:pt>
                <c:pt idx="145">
                  <c:v>44307</c:v>
                </c:pt>
                <c:pt idx="146">
                  <c:v>44307</c:v>
                </c:pt>
                <c:pt idx="147">
                  <c:v>44307</c:v>
                </c:pt>
                <c:pt idx="148">
                  <c:v>44307</c:v>
                </c:pt>
                <c:pt idx="149">
                  <c:v>44307</c:v>
                </c:pt>
                <c:pt idx="150">
                  <c:v>44307</c:v>
                </c:pt>
                <c:pt idx="151">
                  <c:v>44307</c:v>
                </c:pt>
                <c:pt idx="152">
                  <c:v>44307</c:v>
                </c:pt>
                <c:pt idx="153">
                  <c:v>44307</c:v>
                </c:pt>
                <c:pt idx="154">
                  <c:v>44307</c:v>
                </c:pt>
                <c:pt idx="155">
                  <c:v>44307</c:v>
                </c:pt>
                <c:pt idx="156">
                  <c:v>44307</c:v>
                </c:pt>
                <c:pt idx="157">
                  <c:v>44307</c:v>
                </c:pt>
                <c:pt idx="158">
                  <c:v>44307</c:v>
                </c:pt>
                <c:pt idx="159">
                  <c:v>44307</c:v>
                </c:pt>
                <c:pt idx="160">
                  <c:v>44307</c:v>
                </c:pt>
                <c:pt idx="161">
                  <c:v>44307</c:v>
                </c:pt>
                <c:pt idx="162">
                  <c:v>44307</c:v>
                </c:pt>
                <c:pt idx="163">
                  <c:v>44307</c:v>
                </c:pt>
                <c:pt idx="164">
                  <c:v>44307</c:v>
                </c:pt>
                <c:pt idx="165">
                  <c:v>44307</c:v>
                </c:pt>
                <c:pt idx="166">
                  <c:v>44307</c:v>
                </c:pt>
                <c:pt idx="167">
                  <c:v>44307</c:v>
                </c:pt>
                <c:pt idx="168">
                  <c:v>44307</c:v>
                </c:pt>
                <c:pt idx="169">
                  <c:v>44307</c:v>
                </c:pt>
                <c:pt idx="170">
                  <c:v>44307</c:v>
                </c:pt>
                <c:pt idx="171">
                  <c:v>44307</c:v>
                </c:pt>
                <c:pt idx="172">
                  <c:v>44307</c:v>
                </c:pt>
                <c:pt idx="173">
                  <c:v>44307</c:v>
                </c:pt>
                <c:pt idx="174">
                  <c:v>44307</c:v>
                </c:pt>
                <c:pt idx="175">
                  <c:v>44307</c:v>
                </c:pt>
                <c:pt idx="176">
                  <c:v>44307</c:v>
                </c:pt>
                <c:pt idx="177">
                  <c:v>44307</c:v>
                </c:pt>
                <c:pt idx="178">
                  <c:v>44307</c:v>
                </c:pt>
                <c:pt idx="179">
                  <c:v>44307</c:v>
                </c:pt>
                <c:pt idx="180">
                  <c:v>44307</c:v>
                </c:pt>
                <c:pt idx="181">
                  <c:v>44307</c:v>
                </c:pt>
                <c:pt idx="182">
                  <c:v>44307</c:v>
                </c:pt>
                <c:pt idx="183">
                  <c:v>44307</c:v>
                </c:pt>
                <c:pt idx="184">
                  <c:v>44307</c:v>
                </c:pt>
                <c:pt idx="185">
                  <c:v>44307</c:v>
                </c:pt>
                <c:pt idx="186">
                  <c:v>44307</c:v>
                </c:pt>
                <c:pt idx="187">
                  <c:v>44307</c:v>
                </c:pt>
                <c:pt idx="188">
                  <c:v>44307</c:v>
                </c:pt>
                <c:pt idx="189">
                  <c:v>44307</c:v>
                </c:pt>
                <c:pt idx="190">
                  <c:v>44307</c:v>
                </c:pt>
                <c:pt idx="191">
                  <c:v>44307</c:v>
                </c:pt>
                <c:pt idx="192">
                  <c:v>44307</c:v>
                </c:pt>
                <c:pt idx="193">
                  <c:v>44307</c:v>
                </c:pt>
                <c:pt idx="194">
                  <c:v>44307</c:v>
                </c:pt>
                <c:pt idx="195">
                  <c:v>44307</c:v>
                </c:pt>
                <c:pt idx="196">
                  <c:v>44307</c:v>
                </c:pt>
                <c:pt idx="197">
                  <c:v>44307</c:v>
                </c:pt>
                <c:pt idx="198">
                  <c:v>44307</c:v>
                </c:pt>
                <c:pt idx="199">
                  <c:v>44307</c:v>
                </c:pt>
                <c:pt idx="200">
                  <c:v>44307</c:v>
                </c:pt>
                <c:pt idx="201">
                  <c:v>44307</c:v>
                </c:pt>
                <c:pt idx="202">
                  <c:v>44307</c:v>
                </c:pt>
                <c:pt idx="203">
                  <c:v>44307</c:v>
                </c:pt>
                <c:pt idx="204">
                  <c:v>44307</c:v>
                </c:pt>
                <c:pt idx="205">
                  <c:v>44307</c:v>
                </c:pt>
                <c:pt idx="206">
                  <c:v>44307</c:v>
                </c:pt>
                <c:pt idx="207">
                  <c:v>44307</c:v>
                </c:pt>
                <c:pt idx="208">
                  <c:v>44307</c:v>
                </c:pt>
                <c:pt idx="209">
                  <c:v>44307</c:v>
                </c:pt>
                <c:pt idx="210">
                  <c:v>44307</c:v>
                </c:pt>
                <c:pt idx="211">
                  <c:v>44307</c:v>
                </c:pt>
                <c:pt idx="212">
                  <c:v>44307</c:v>
                </c:pt>
                <c:pt idx="213">
                  <c:v>44307</c:v>
                </c:pt>
                <c:pt idx="214">
                  <c:v>44307</c:v>
                </c:pt>
                <c:pt idx="215">
                  <c:v>44307</c:v>
                </c:pt>
                <c:pt idx="216">
                  <c:v>44307</c:v>
                </c:pt>
                <c:pt idx="217">
                  <c:v>44307</c:v>
                </c:pt>
                <c:pt idx="218">
                  <c:v>44307</c:v>
                </c:pt>
                <c:pt idx="219">
                  <c:v>44307</c:v>
                </c:pt>
                <c:pt idx="220">
                  <c:v>44307</c:v>
                </c:pt>
                <c:pt idx="221">
                  <c:v>44307</c:v>
                </c:pt>
                <c:pt idx="222">
                  <c:v>44307</c:v>
                </c:pt>
                <c:pt idx="223">
                  <c:v>44307</c:v>
                </c:pt>
                <c:pt idx="224">
                  <c:v>44307</c:v>
                </c:pt>
                <c:pt idx="225">
                  <c:v>44307</c:v>
                </c:pt>
                <c:pt idx="226">
                  <c:v>44307</c:v>
                </c:pt>
                <c:pt idx="227">
                  <c:v>44307</c:v>
                </c:pt>
                <c:pt idx="228">
                  <c:v>44307</c:v>
                </c:pt>
                <c:pt idx="229">
                  <c:v>44307</c:v>
                </c:pt>
                <c:pt idx="230">
                  <c:v>44307</c:v>
                </c:pt>
                <c:pt idx="231">
                  <c:v>44307</c:v>
                </c:pt>
                <c:pt idx="232">
                  <c:v>44307</c:v>
                </c:pt>
                <c:pt idx="233">
                  <c:v>44307</c:v>
                </c:pt>
                <c:pt idx="234">
                  <c:v>44307</c:v>
                </c:pt>
                <c:pt idx="235">
                  <c:v>44307</c:v>
                </c:pt>
                <c:pt idx="236">
                  <c:v>44307</c:v>
                </c:pt>
                <c:pt idx="237">
                  <c:v>44307</c:v>
                </c:pt>
                <c:pt idx="238">
                  <c:v>44307</c:v>
                </c:pt>
                <c:pt idx="239">
                  <c:v>44307</c:v>
                </c:pt>
                <c:pt idx="240">
                  <c:v>44307</c:v>
                </c:pt>
                <c:pt idx="241">
                  <c:v>44307</c:v>
                </c:pt>
                <c:pt idx="242">
                  <c:v>44307</c:v>
                </c:pt>
                <c:pt idx="243">
                  <c:v>44307</c:v>
                </c:pt>
                <c:pt idx="244">
                  <c:v>44307</c:v>
                </c:pt>
                <c:pt idx="245">
                  <c:v>44307</c:v>
                </c:pt>
                <c:pt idx="246">
                  <c:v>44307</c:v>
                </c:pt>
                <c:pt idx="247">
                  <c:v>44307</c:v>
                </c:pt>
                <c:pt idx="248">
                  <c:v>44307</c:v>
                </c:pt>
                <c:pt idx="249">
                  <c:v>44307</c:v>
                </c:pt>
                <c:pt idx="250">
                  <c:v>44307</c:v>
                </c:pt>
                <c:pt idx="251">
                  <c:v>44307</c:v>
                </c:pt>
                <c:pt idx="252">
                  <c:v>44307</c:v>
                </c:pt>
                <c:pt idx="253">
                  <c:v>44307</c:v>
                </c:pt>
                <c:pt idx="254">
                  <c:v>44307</c:v>
                </c:pt>
                <c:pt idx="255">
                  <c:v>44307</c:v>
                </c:pt>
                <c:pt idx="256">
                  <c:v>44307</c:v>
                </c:pt>
                <c:pt idx="257">
                  <c:v>44307</c:v>
                </c:pt>
                <c:pt idx="258">
                  <c:v>44307</c:v>
                </c:pt>
                <c:pt idx="259">
                  <c:v>44307</c:v>
                </c:pt>
                <c:pt idx="260">
                  <c:v>44307</c:v>
                </c:pt>
                <c:pt idx="261">
                  <c:v>44307</c:v>
                </c:pt>
                <c:pt idx="262">
                  <c:v>44307</c:v>
                </c:pt>
                <c:pt idx="263">
                  <c:v>44307</c:v>
                </c:pt>
                <c:pt idx="264">
                  <c:v>44307</c:v>
                </c:pt>
                <c:pt idx="265">
                  <c:v>44307</c:v>
                </c:pt>
                <c:pt idx="266">
                  <c:v>44307</c:v>
                </c:pt>
                <c:pt idx="267">
                  <c:v>44307</c:v>
                </c:pt>
                <c:pt idx="268">
                  <c:v>44307</c:v>
                </c:pt>
                <c:pt idx="269">
                  <c:v>44307</c:v>
                </c:pt>
                <c:pt idx="270">
                  <c:v>44307</c:v>
                </c:pt>
                <c:pt idx="271">
                  <c:v>44307</c:v>
                </c:pt>
                <c:pt idx="272">
                  <c:v>44307</c:v>
                </c:pt>
                <c:pt idx="273">
                  <c:v>44307</c:v>
                </c:pt>
                <c:pt idx="274">
                  <c:v>44307</c:v>
                </c:pt>
                <c:pt idx="275">
                  <c:v>44307</c:v>
                </c:pt>
                <c:pt idx="276">
                  <c:v>44307</c:v>
                </c:pt>
                <c:pt idx="277">
                  <c:v>44307</c:v>
                </c:pt>
                <c:pt idx="278">
                  <c:v>44307</c:v>
                </c:pt>
                <c:pt idx="279">
                  <c:v>44307</c:v>
                </c:pt>
                <c:pt idx="280">
                  <c:v>44307</c:v>
                </c:pt>
                <c:pt idx="281">
                  <c:v>44307</c:v>
                </c:pt>
                <c:pt idx="282">
                  <c:v>44307</c:v>
                </c:pt>
                <c:pt idx="283">
                  <c:v>44307</c:v>
                </c:pt>
                <c:pt idx="284">
                  <c:v>44307</c:v>
                </c:pt>
                <c:pt idx="285">
                  <c:v>44307</c:v>
                </c:pt>
                <c:pt idx="286">
                  <c:v>44307</c:v>
                </c:pt>
                <c:pt idx="287">
                  <c:v>44307</c:v>
                </c:pt>
                <c:pt idx="288">
                  <c:v>44307</c:v>
                </c:pt>
                <c:pt idx="289">
                  <c:v>44307</c:v>
                </c:pt>
                <c:pt idx="290">
                  <c:v>44307</c:v>
                </c:pt>
                <c:pt idx="291">
                  <c:v>44307</c:v>
                </c:pt>
                <c:pt idx="292">
                  <c:v>44307</c:v>
                </c:pt>
                <c:pt idx="293">
                  <c:v>44307</c:v>
                </c:pt>
                <c:pt idx="294">
                  <c:v>44307</c:v>
                </c:pt>
                <c:pt idx="295">
                  <c:v>44307</c:v>
                </c:pt>
                <c:pt idx="296">
                  <c:v>44307</c:v>
                </c:pt>
                <c:pt idx="297">
                  <c:v>44307</c:v>
                </c:pt>
                <c:pt idx="298">
                  <c:v>44307</c:v>
                </c:pt>
                <c:pt idx="299">
                  <c:v>44307</c:v>
                </c:pt>
                <c:pt idx="300">
                  <c:v>44307</c:v>
                </c:pt>
                <c:pt idx="301">
                  <c:v>44307</c:v>
                </c:pt>
                <c:pt idx="302">
                  <c:v>44307</c:v>
                </c:pt>
                <c:pt idx="303">
                  <c:v>44307</c:v>
                </c:pt>
                <c:pt idx="304">
                  <c:v>44307</c:v>
                </c:pt>
                <c:pt idx="305">
                  <c:v>44307</c:v>
                </c:pt>
                <c:pt idx="306">
                  <c:v>44307</c:v>
                </c:pt>
                <c:pt idx="307">
                  <c:v>44307</c:v>
                </c:pt>
                <c:pt idx="308">
                  <c:v>44307</c:v>
                </c:pt>
                <c:pt idx="309">
                  <c:v>44307</c:v>
                </c:pt>
                <c:pt idx="310">
                  <c:v>44307</c:v>
                </c:pt>
                <c:pt idx="311">
                  <c:v>44307</c:v>
                </c:pt>
                <c:pt idx="312">
                  <c:v>44307</c:v>
                </c:pt>
                <c:pt idx="313">
                  <c:v>44307</c:v>
                </c:pt>
                <c:pt idx="314">
                  <c:v>44307</c:v>
                </c:pt>
                <c:pt idx="315">
                  <c:v>44307</c:v>
                </c:pt>
                <c:pt idx="316">
                  <c:v>44307</c:v>
                </c:pt>
                <c:pt idx="317">
                  <c:v>44307</c:v>
                </c:pt>
                <c:pt idx="318">
                  <c:v>44307</c:v>
                </c:pt>
                <c:pt idx="319">
                  <c:v>44307</c:v>
                </c:pt>
                <c:pt idx="320">
                  <c:v>44307</c:v>
                </c:pt>
                <c:pt idx="321">
                  <c:v>44307</c:v>
                </c:pt>
                <c:pt idx="322">
                  <c:v>44307</c:v>
                </c:pt>
                <c:pt idx="323">
                  <c:v>44307</c:v>
                </c:pt>
                <c:pt idx="324">
                  <c:v>44307</c:v>
                </c:pt>
                <c:pt idx="325">
                  <c:v>44307</c:v>
                </c:pt>
                <c:pt idx="326">
                  <c:v>44307</c:v>
                </c:pt>
                <c:pt idx="327">
                  <c:v>44307</c:v>
                </c:pt>
                <c:pt idx="328">
                  <c:v>44307</c:v>
                </c:pt>
                <c:pt idx="329">
                  <c:v>44307</c:v>
                </c:pt>
                <c:pt idx="330">
                  <c:v>44307</c:v>
                </c:pt>
                <c:pt idx="331">
                  <c:v>44307</c:v>
                </c:pt>
                <c:pt idx="332">
                  <c:v>44307</c:v>
                </c:pt>
                <c:pt idx="333">
                  <c:v>44307</c:v>
                </c:pt>
                <c:pt idx="334">
                  <c:v>44307</c:v>
                </c:pt>
                <c:pt idx="335">
                  <c:v>44307</c:v>
                </c:pt>
                <c:pt idx="336">
                  <c:v>44307</c:v>
                </c:pt>
                <c:pt idx="337">
                  <c:v>44307</c:v>
                </c:pt>
                <c:pt idx="338">
                  <c:v>44307</c:v>
                </c:pt>
                <c:pt idx="339">
                  <c:v>44307</c:v>
                </c:pt>
                <c:pt idx="340">
                  <c:v>44307</c:v>
                </c:pt>
                <c:pt idx="341">
                  <c:v>44307</c:v>
                </c:pt>
                <c:pt idx="342">
                  <c:v>44307</c:v>
                </c:pt>
                <c:pt idx="343">
                  <c:v>44307</c:v>
                </c:pt>
                <c:pt idx="344">
                  <c:v>44307</c:v>
                </c:pt>
                <c:pt idx="345">
                  <c:v>44307</c:v>
                </c:pt>
                <c:pt idx="346">
                  <c:v>44307</c:v>
                </c:pt>
                <c:pt idx="347">
                  <c:v>44307</c:v>
                </c:pt>
                <c:pt idx="348">
                  <c:v>44307</c:v>
                </c:pt>
                <c:pt idx="349">
                  <c:v>44307</c:v>
                </c:pt>
                <c:pt idx="350">
                  <c:v>44307</c:v>
                </c:pt>
                <c:pt idx="351">
                  <c:v>44307</c:v>
                </c:pt>
                <c:pt idx="352">
                  <c:v>44307</c:v>
                </c:pt>
                <c:pt idx="353">
                  <c:v>44307</c:v>
                </c:pt>
                <c:pt idx="354">
                  <c:v>44307</c:v>
                </c:pt>
                <c:pt idx="355">
                  <c:v>44307</c:v>
                </c:pt>
                <c:pt idx="356">
                  <c:v>44307</c:v>
                </c:pt>
                <c:pt idx="357">
                  <c:v>44307</c:v>
                </c:pt>
                <c:pt idx="358">
                  <c:v>44307</c:v>
                </c:pt>
                <c:pt idx="359">
                  <c:v>44307</c:v>
                </c:pt>
                <c:pt idx="360">
                  <c:v>44307</c:v>
                </c:pt>
                <c:pt idx="361">
                  <c:v>44307</c:v>
                </c:pt>
                <c:pt idx="362">
                  <c:v>44307</c:v>
                </c:pt>
                <c:pt idx="363">
                  <c:v>44307</c:v>
                </c:pt>
                <c:pt idx="364">
                  <c:v>44307</c:v>
                </c:pt>
                <c:pt idx="365">
                  <c:v>44307</c:v>
                </c:pt>
                <c:pt idx="366">
                  <c:v>44307</c:v>
                </c:pt>
                <c:pt idx="367">
                  <c:v>44307</c:v>
                </c:pt>
                <c:pt idx="368">
                  <c:v>44307</c:v>
                </c:pt>
                <c:pt idx="369">
                  <c:v>44307</c:v>
                </c:pt>
                <c:pt idx="370">
                  <c:v>44307</c:v>
                </c:pt>
                <c:pt idx="371">
                  <c:v>44307</c:v>
                </c:pt>
                <c:pt idx="372">
                  <c:v>44307</c:v>
                </c:pt>
                <c:pt idx="373">
                  <c:v>44307</c:v>
                </c:pt>
                <c:pt idx="374">
                  <c:v>44307</c:v>
                </c:pt>
                <c:pt idx="375">
                  <c:v>44307</c:v>
                </c:pt>
                <c:pt idx="376">
                  <c:v>44307</c:v>
                </c:pt>
                <c:pt idx="377">
                  <c:v>44307</c:v>
                </c:pt>
                <c:pt idx="378">
                  <c:v>44307</c:v>
                </c:pt>
                <c:pt idx="379">
                  <c:v>44307</c:v>
                </c:pt>
                <c:pt idx="380">
                  <c:v>44307</c:v>
                </c:pt>
                <c:pt idx="381">
                  <c:v>44307</c:v>
                </c:pt>
                <c:pt idx="382">
                  <c:v>44307</c:v>
                </c:pt>
                <c:pt idx="383">
                  <c:v>44307</c:v>
                </c:pt>
                <c:pt idx="384">
                  <c:v>44307</c:v>
                </c:pt>
                <c:pt idx="385">
                  <c:v>44307</c:v>
                </c:pt>
                <c:pt idx="386">
                  <c:v>44307</c:v>
                </c:pt>
                <c:pt idx="387">
                  <c:v>44307</c:v>
                </c:pt>
                <c:pt idx="388">
                  <c:v>44307</c:v>
                </c:pt>
                <c:pt idx="389">
                  <c:v>44307</c:v>
                </c:pt>
                <c:pt idx="390">
                  <c:v>44307</c:v>
                </c:pt>
                <c:pt idx="391">
                  <c:v>44307</c:v>
                </c:pt>
                <c:pt idx="392">
                  <c:v>44307</c:v>
                </c:pt>
                <c:pt idx="393">
                  <c:v>44307</c:v>
                </c:pt>
                <c:pt idx="394">
                  <c:v>44307</c:v>
                </c:pt>
                <c:pt idx="395">
                  <c:v>44307</c:v>
                </c:pt>
                <c:pt idx="396">
                  <c:v>44307</c:v>
                </c:pt>
                <c:pt idx="397">
                  <c:v>44307</c:v>
                </c:pt>
                <c:pt idx="398">
                  <c:v>44307</c:v>
                </c:pt>
                <c:pt idx="399">
                  <c:v>44307</c:v>
                </c:pt>
                <c:pt idx="400">
                  <c:v>44307</c:v>
                </c:pt>
                <c:pt idx="401">
                  <c:v>44307</c:v>
                </c:pt>
                <c:pt idx="402">
                  <c:v>44307</c:v>
                </c:pt>
                <c:pt idx="403">
                  <c:v>44307</c:v>
                </c:pt>
                <c:pt idx="404">
                  <c:v>44307</c:v>
                </c:pt>
                <c:pt idx="405">
                  <c:v>44307</c:v>
                </c:pt>
                <c:pt idx="406">
                  <c:v>44307</c:v>
                </c:pt>
                <c:pt idx="407">
                  <c:v>44307</c:v>
                </c:pt>
                <c:pt idx="408">
                  <c:v>44307</c:v>
                </c:pt>
                <c:pt idx="409">
                  <c:v>44307</c:v>
                </c:pt>
                <c:pt idx="410">
                  <c:v>44307</c:v>
                </c:pt>
                <c:pt idx="411">
                  <c:v>44307</c:v>
                </c:pt>
                <c:pt idx="412">
                  <c:v>44307</c:v>
                </c:pt>
                <c:pt idx="413">
                  <c:v>44307</c:v>
                </c:pt>
                <c:pt idx="414">
                  <c:v>44307</c:v>
                </c:pt>
                <c:pt idx="415">
                  <c:v>44307</c:v>
                </c:pt>
                <c:pt idx="416">
                  <c:v>44307</c:v>
                </c:pt>
                <c:pt idx="417">
                  <c:v>44307</c:v>
                </c:pt>
                <c:pt idx="418">
                  <c:v>44307</c:v>
                </c:pt>
                <c:pt idx="419">
                  <c:v>44307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44307</c:v>
                </c:pt>
                <c:pt idx="455">
                  <c:v>44307</c:v>
                </c:pt>
                <c:pt idx="456">
                  <c:v>44307</c:v>
                </c:pt>
                <c:pt idx="457">
                  <c:v>44307</c:v>
                </c:pt>
                <c:pt idx="458">
                  <c:v>44307</c:v>
                </c:pt>
                <c:pt idx="459">
                  <c:v>44307</c:v>
                </c:pt>
                <c:pt idx="460">
                  <c:v>44307</c:v>
                </c:pt>
                <c:pt idx="461">
                  <c:v>44307</c:v>
                </c:pt>
                <c:pt idx="462">
                  <c:v>44307</c:v>
                </c:pt>
                <c:pt idx="463">
                  <c:v>44307</c:v>
                </c:pt>
                <c:pt idx="464">
                  <c:v>44307</c:v>
                </c:pt>
                <c:pt idx="465">
                  <c:v>44307</c:v>
                </c:pt>
                <c:pt idx="466">
                  <c:v>44307</c:v>
                </c:pt>
                <c:pt idx="467">
                  <c:v>44307</c:v>
                </c:pt>
                <c:pt idx="468">
                  <c:v>44307</c:v>
                </c:pt>
                <c:pt idx="469">
                  <c:v>44307</c:v>
                </c:pt>
                <c:pt idx="470">
                  <c:v>44307</c:v>
                </c:pt>
                <c:pt idx="471">
                  <c:v>44307</c:v>
                </c:pt>
                <c:pt idx="472">
                  <c:v>44307</c:v>
                </c:pt>
                <c:pt idx="473">
                  <c:v>44307</c:v>
                </c:pt>
                <c:pt idx="474">
                  <c:v>44307</c:v>
                </c:pt>
                <c:pt idx="475">
                  <c:v>44307</c:v>
                </c:pt>
                <c:pt idx="476">
                  <c:v>44307</c:v>
                </c:pt>
                <c:pt idx="477">
                  <c:v>44307</c:v>
                </c:pt>
                <c:pt idx="478">
                  <c:v>44307</c:v>
                </c:pt>
                <c:pt idx="479">
                  <c:v>44307</c:v>
                </c:pt>
                <c:pt idx="480">
                  <c:v>44307</c:v>
                </c:pt>
                <c:pt idx="481">
                  <c:v>44307</c:v>
                </c:pt>
                <c:pt idx="482">
                  <c:v>44307</c:v>
                </c:pt>
                <c:pt idx="483">
                  <c:v>44307</c:v>
                </c:pt>
                <c:pt idx="484">
                  <c:v>44307</c:v>
                </c:pt>
                <c:pt idx="485">
                  <c:v>44307</c:v>
                </c:pt>
                <c:pt idx="486">
                  <c:v>44307</c:v>
                </c:pt>
                <c:pt idx="487">
                  <c:v>44307</c:v>
                </c:pt>
                <c:pt idx="488">
                  <c:v>44307</c:v>
                </c:pt>
                <c:pt idx="489">
                  <c:v>44307</c:v>
                </c:pt>
                <c:pt idx="490">
                  <c:v>44307</c:v>
                </c:pt>
              </c:numCache>
            </c:numRef>
          </c:xVal>
          <c:yVal>
            <c:numRef>
              <c:f>RegInd!$BU$10:$BU$500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672.84330484330462</c:v>
                </c:pt>
                <c:pt idx="421">
                  <c:v>652.88994178124597</c:v>
                </c:pt>
                <c:pt idx="422">
                  <c:v>635.09282344064945</c:v>
                </c:pt>
                <c:pt idx="423">
                  <c:v>619.25400605835387</c:v>
                </c:pt>
                <c:pt idx="424">
                  <c:v>605.1755458711981</c:v>
                </c:pt>
                <c:pt idx="425">
                  <c:v>592.65949911602092</c:v>
                </c:pt>
                <c:pt idx="426">
                  <c:v>581.50792202966124</c:v>
                </c:pt>
                <c:pt idx="427">
                  <c:v>571.52287084895795</c:v>
                </c:pt>
                <c:pt idx="428">
                  <c:v>562.50640181074982</c:v>
                </c:pt>
                <c:pt idx="429">
                  <c:v>554.26057115187564</c:v>
                </c:pt>
                <c:pt idx="430">
                  <c:v>546.58743510917441</c:v>
                </c:pt>
                <c:pt idx="431">
                  <c:v>539.2890499194848</c:v>
                </c:pt>
                <c:pt idx="432">
                  <c:v>532.16747181964593</c:v>
                </c:pt>
                <c:pt idx="433">
                  <c:v>525.02475704649623</c:v>
                </c:pt>
                <c:pt idx="434">
                  <c:v>517.66296183687496</c:v>
                </c:pt>
                <c:pt idx="435">
                  <c:v>509.88414242762082</c:v>
                </c:pt>
                <c:pt idx="436">
                  <c:v>501.49035505557254</c:v>
                </c:pt>
                <c:pt idx="437">
                  <c:v>492.28365595756907</c:v>
                </c:pt>
                <c:pt idx="438">
                  <c:v>482.06610137044925</c:v>
                </c:pt>
                <c:pt idx="439">
                  <c:v>470.63974753105197</c:v>
                </c:pt>
                <c:pt idx="440">
                  <c:v>457.80665067621601</c:v>
                </c:pt>
                <c:pt idx="441">
                  <c:v>443.36886704278015</c:v>
                </c:pt>
                <c:pt idx="442">
                  <c:v>427.12845286758341</c:v>
                </c:pt>
                <c:pt idx="443">
                  <c:v>408.88746438746455</c:v>
                </c:pt>
                <c:pt idx="444">
                  <c:v>388.4479578392623</c:v>
                </c:pt>
                <c:pt idx="445">
                  <c:v>365.61198945981573</c:v>
                </c:pt>
                <c:pt idx="446">
                  <c:v>340.18161548596356</c:v>
                </c:pt>
                <c:pt idx="447">
                  <c:v>311.95889215454463</c:v>
                </c:pt>
                <c:pt idx="448">
                  <c:v>280.74587570239794</c:v>
                </c:pt>
                <c:pt idx="449">
                  <c:v>246.34462236636193</c:v>
                </c:pt>
                <c:pt idx="450">
                  <c:v>208.55718838327607</c:v>
                </c:pt>
                <c:pt idx="451">
                  <c:v>167.18562998997857</c:v>
                </c:pt>
                <c:pt idx="452">
                  <c:v>122.03200342330865</c:v>
                </c:pt>
                <c:pt idx="453">
                  <c:v>72.898364920104996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084224"/>
        <c:axId val="234085760"/>
      </c:scatterChart>
      <c:valAx>
        <c:axId val="234084224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4085760"/>
        <c:crosses val="autoZero"/>
        <c:crossBetween val="midCat"/>
      </c:valAx>
      <c:valAx>
        <c:axId val="234085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4084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44324</c:v>
                </c:pt>
                <c:pt idx="1">
                  <c:v>44324</c:v>
                </c:pt>
                <c:pt idx="2">
                  <c:v>44324</c:v>
                </c:pt>
                <c:pt idx="3">
                  <c:v>44324</c:v>
                </c:pt>
                <c:pt idx="4">
                  <c:v>44324</c:v>
                </c:pt>
                <c:pt idx="5">
                  <c:v>44324</c:v>
                </c:pt>
                <c:pt idx="6">
                  <c:v>44324</c:v>
                </c:pt>
                <c:pt idx="7">
                  <c:v>44324</c:v>
                </c:pt>
                <c:pt idx="8">
                  <c:v>44324</c:v>
                </c:pt>
                <c:pt idx="9">
                  <c:v>44324</c:v>
                </c:pt>
                <c:pt idx="10">
                  <c:v>44324</c:v>
                </c:pt>
                <c:pt idx="11">
                  <c:v>44324</c:v>
                </c:pt>
                <c:pt idx="12">
                  <c:v>44324</c:v>
                </c:pt>
                <c:pt idx="13">
                  <c:v>44324</c:v>
                </c:pt>
                <c:pt idx="14">
                  <c:v>44324</c:v>
                </c:pt>
                <c:pt idx="15">
                  <c:v>44324</c:v>
                </c:pt>
                <c:pt idx="16">
                  <c:v>44324</c:v>
                </c:pt>
                <c:pt idx="17">
                  <c:v>44324</c:v>
                </c:pt>
                <c:pt idx="18">
                  <c:v>44324</c:v>
                </c:pt>
                <c:pt idx="19">
                  <c:v>44324</c:v>
                </c:pt>
                <c:pt idx="20">
                  <c:v>44324</c:v>
                </c:pt>
                <c:pt idx="21">
                  <c:v>44324</c:v>
                </c:pt>
                <c:pt idx="22">
                  <c:v>44324</c:v>
                </c:pt>
                <c:pt idx="23">
                  <c:v>44324</c:v>
                </c:pt>
                <c:pt idx="24">
                  <c:v>44324</c:v>
                </c:pt>
                <c:pt idx="25">
                  <c:v>44324</c:v>
                </c:pt>
                <c:pt idx="26">
                  <c:v>44324</c:v>
                </c:pt>
                <c:pt idx="27">
                  <c:v>44324</c:v>
                </c:pt>
                <c:pt idx="28">
                  <c:v>44324</c:v>
                </c:pt>
                <c:pt idx="29">
                  <c:v>44324</c:v>
                </c:pt>
                <c:pt idx="30">
                  <c:v>44324</c:v>
                </c:pt>
                <c:pt idx="31">
                  <c:v>44324</c:v>
                </c:pt>
                <c:pt idx="32">
                  <c:v>44324</c:v>
                </c:pt>
                <c:pt idx="33">
                  <c:v>44324</c:v>
                </c:pt>
                <c:pt idx="34">
                  <c:v>44324</c:v>
                </c:pt>
                <c:pt idx="35">
                  <c:v>44324</c:v>
                </c:pt>
                <c:pt idx="36">
                  <c:v>44324</c:v>
                </c:pt>
                <c:pt idx="37">
                  <c:v>44324</c:v>
                </c:pt>
                <c:pt idx="38">
                  <c:v>44324</c:v>
                </c:pt>
                <c:pt idx="39">
                  <c:v>44324</c:v>
                </c:pt>
                <c:pt idx="40">
                  <c:v>44324</c:v>
                </c:pt>
                <c:pt idx="41">
                  <c:v>44324</c:v>
                </c:pt>
                <c:pt idx="42">
                  <c:v>44324</c:v>
                </c:pt>
                <c:pt idx="43">
                  <c:v>44324</c:v>
                </c:pt>
                <c:pt idx="44">
                  <c:v>44324</c:v>
                </c:pt>
                <c:pt idx="45">
                  <c:v>44324</c:v>
                </c:pt>
                <c:pt idx="46">
                  <c:v>44324</c:v>
                </c:pt>
                <c:pt idx="47">
                  <c:v>44324</c:v>
                </c:pt>
                <c:pt idx="48">
                  <c:v>44324</c:v>
                </c:pt>
                <c:pt idx="49">
                  <c:v>44324</c:v>
                </c:pt>
                <c:pt idx="50">
                  <c:v>44324</c:v>
                </c:pt>
                <c:pt idx="51">
                  <c:v>44324</c:v>
                </c:pt>
                <c:pt idx="52">
                  <c:v>44324</c:v>
                </c:pt>
                <c:pt idx="53">
                  <c:v>44324</c:v>
                </c:pt>
                <c:pt idx="54">
                  <c:v>44324</c:v>
                </c:pt>
                <c:pt idx="55">
                  <c:v>44324</c:v>
                </c:pt>
                <c:pt idx="56">
                  <c:v>44324</c:v>
                </c:pt>
                <c:pt idx="57">
                  <c:v>44324</c:v>
                </c:pt>
                <c:pt idx="58">
                  <c:v>44324</c:v>
                </c:pt>
                <c:pt idx="59">
                  <c:v>44324</c:v>
                </c:pt>
                <c:pt idx="60">
                  <c:v>44324</c:v>
                </c:pt>
                <c:pt idx="61">
                  <c:v>44324</c:v>
                </c:pt>
                <c:pt idx="62">
                  <c:v>44324</c:v>
                </c:pt>
                <c:pt idx="63">
                  <c:v>44324</c:v>
                </c:pt>
                <c:pt idx="64">
                  <c:v>44324</c:v>
                </c:pt>
                <c:pt idx="65">
                  <c:v>44324</c:v>
                </c:pt>
                <c:pt idx="66">
                  <c:v>44324</c:v>
                </c:pt>
                <c:pt idx="67">
                  <c:v>44324</c:v>
                </c:pt>
                <c:pt idx="68">
                  <c:v>44324</c:v>
                </c:pt>
                <c:pt idx="69">
                  <c:v>44324</c:v>
                </c:pt>
                <c:pt idx="70">
                  <c:v>44324</c:v>
                </c:pt>
                <c:pt idx="71">
                  <c:v>44324</c:v>
                </c:pt>
                <c:pt idx="72">
                  <c:v>44324</c:v>
                </c:pt>
                <c:pt idx="73">
                  <c:v>44324</c:v>
                </c:pt>
                <c:pt idx="74">
                  <c:v>44324</c:v>
                </c:pt>
                <c:pt idx="75">
                  <c:v>44324</c:v>
                </c:pt>
                <c:pt idx="76">
                  <c:v>44324</c:v>
                </c:pt>
                <c:pt idx="77">
                  <c:v>44324</c:v>
                </c:pt>
                <c:pt idx="78">
                  <c:v>44324</c:v>
                </c:pt>
                <c:pt idx="79">
                  <c:v>44324</c:v>
                </c:pt>
                <c:pt idx="80">
                  <c:v>44324</c:v>
                </c:pt>
                <c:pt idx="81">
                  <c:v>44324</c:v>
                </c:pt>
                <c:pt idx="82">
                  <c:v>44324</c:v>
                </c:pt>
                <c:pt idx="83">
                  <c:v>44324</c:v>
                </c:pt>
                <c:pt idx="84">
                  <c:v>44324</c:v>
                </c:pt>
                <c:pt idx="85">
                  <c:v>44324</c:v>
                </c:pt>
                <c:pt idx="86">
                  <c:v>44324</c:v>
                </c:pt>
                <c:pt idx="87">
                  <c:v>44324</c:v>
                </c:pt>
                <c:pt idx="88">
                  <c:v>44324</c:v>
                </c:pt>
                <c:pt idx="89">
                  <c:v>44324</c:v>
                </c:pt>
                <c:pt idx="90">
                  <c:v>44324</c:v>
                </c:pt>
                <c:pt idx="91">
                  <c:v>44324</c:v>
                </c:pt>
                <c:pt idx="92">
                  <c:v>44324</c:v>
                </c:pt>
                <c:pt idx="93">
                  <c:v>44324</c:v>
                </c:pt>
                <c:pt idx="94">
                  <c:v>44324</c:v>
                </c:pt>
                <c:pt idx="95">
                  <c:v>44324</c:v>
                </c:pt>
                <c:pt idx="96">
                  <c:v>44324</c:v>
                </c:pt>
                <c:pt idx="97">
                  <c:v>44324</c:v>
                </c:pt>
                <c:pt idx="98">
                  <c:v>44324</c:v>
                </c:pt>
                <c:pt idx="99">
                  <c:v>44324</c:v>
                </c:pt>
                <c:pt idx="100">
                  <c:v>44324</c:v>
                </c:pt>
                <c:pt idx="101">
                  <c:v>44324</c:v>
                </c:pt>
                <c:pt idx="102">
                  <c:v>44324</c:v>
                </c:pt>
                <c:pt idx="103">
                  <c:v>44324</c:v>
                </c:pt>
                <c:pt idx="104">
                  <c:v>44324</c:v>
                </c:pt>
                <c:pt idx="105">
                  <c:v>44324</c:v>
                </c:pt>
                <c:pt idx="106">
                  <c:v>44324</c:v>
                </c:pt>
                <c:pt idx="107">
                  <c:v>44324</c:v>
                </c:pt>
                <c:pt idx="108">
                  <c:v>44324</c:v>
                </c:pt>
                <c:pt idx="109">
                  <c:v>44324</c:v>
                </c:pt>
                <c:pt idx="110">
                  <c:v>44324</c:v>
                </c:pt>
                <c:pt idx="111">
                  <c:v>44324</c:v>
                </c:pt>
                <c:pt idx="112">
                  <c:v>44324</c:v>
                </c:pt>
                <c:pt idx="113">
                  <c:v>44324</c:v>
                </c:pt>
                <c:pt idx="114">
                  <c:v>44324</c:v>
                </c:pt>
                <c:pt idx="115">
                  <c:v>44324</c:v>
                </c:pt>
                <c:pt idx="116">
                  <c:v>44324</c:v>
                </c:pt>
                <c:pt idx="117">
                  <c:v>44324</c:v>
                </c:pt>
                <c:pt idx="118">
                  <c:v>44324</c:v>
                </c:pt>
                <c:pt idx="119">
                  <c:v>44324</c:v>
                </c:pt>
                <c:pt idx="120">
                  <c:v>44324</c:v>
                </c:pt>
                <c:pt idx="121">
                  <c:v>44324</c:v>
                </c:pt>
                <c:pt idx="122">
                  <c:v>44324</c:v>
                </c:pt>
                <c:pt idx="123">
                  <c:v>44324</c:v>
                </c:pt>
                <c:pt idx="124">
                  <c:v>44324</c:v>
                </c:pt>
                <c:pt idx="125">
                  <c:v>44324</c:v>
                </c:pt>
                <c:pt idx="126">
                  <c:v>44324</c:v>
                </c:pt>
                <c:pt idx="127">
                  <c:v>44324</c:v>
                </c:pt>
                <c:pt idx="128">
                  <c:v>44324</c:v>
                </c:pt>
                <c:pt idx="129">
                  <c:v>44324</c:v>
                </c:pt>
                <c:pt idx="130">
                  <c:v>44324</c:v>
                </c:pt>
                <c:pt idx="131">
                  <c:v>44324</c:v>
                </c:pt>
                <c:pt idx="132">
                  <c:v>44324</c:v>
                </c:pt>
                <c:pt idx="133">
                  <c:v>44324</c:v>
                </c:pt>
                <c:pt idx="134">
                  <c:v>44324</c:v>
                </c:pt>
                <c:pt idx="135">
                  <c:v>44324</c:v>
                </c:pt>
                <c:pt idx="136">
                  <c:v>44324</c:v>
                </c:pt>
                <c:pt idx="137">
                  <c:v>44324</c:v>
                </c:pt>
                <c:pt idx="138">
                  <c:v>44324</c:v>
                </c:pt>
                <c:pt idx="139">
                  <c:v>44324</c:v>
                </c:pt>
                <c:pt idx="140">
                  <c:v>44324</c:v>
                </c:pt>
                <c:pt idx="141">
                  <c:v>44324</c:v>
                </c:pt>
                <c:pt idx="142">
                  <c:v>44324</c:v>
                </c:pt>
                <c:pt idx="143">
                  <c:v>44324</c:v>
                </c:pt>
                <c:pt idx="144">
                  <c:v>44324</c:v>
                </c:pt>
                <c:pt idx="145">
                  <c:v>44324</c:v>
                </c:pt>
                <c:pt idx="146">
                  <c:v>44324</c:v>
                </c:pt>
                <c:pt idx="147">
                  <c:v>44324</c:v>
                </c:pt>
                <c:pt idx="148">
                  <c:v>44324</c:v>
                </c:pt>
                <c:pt idx="149">
                  <c:v>44324</c:v>
                </c:pt>
                <c:pt idx="150">
                  <c:v>44324</c:v>
                </c:pt>
                <c:pt idx="151">
                  <c:v>44324</c:v>
                </c:pt>
                <c:pt idx="152">
                  <c:v>44324</c:v>
                </c:pt>
                <c:pt idx="153">
                  <c:v>44324</c:v>
                </c:pt>
                <c:pt idx="154">
                  <c:v>44324</c:v>
                </c:pt>
                <c:pt idx="155">
                  <c:v>44324</c:v>
                </c:pt>
                <c:pt idx="156">
                  <c:v>44324</c:v>
                </c:pt>
                <c:pt idx="157">
                  <c:v>44324</c:v>
                </c:pt>
                <c:pt idx="158">
                  <c:v>44324</c:v>
                </c:pt>
                <c:pt idx="159">
                  <c:v>44324</c:v>
                </c:pt>
                <c:pt idx="160">
                  <c:v>44324</c:v>
                </c:pt>
                <c:pt idx="161">
                  <c:v>44324</c:v>
                </c:pt>
                <c:pt idx="162">
                  <c:v>44324</c:v>
                </c:pt>
                <c:pt idx="163">
                  <c:v>44324</c:v>
                </c:pt>
                <c:pt idx="164">
                  <c:v>44324</c:v>
                </c:pt>
                <c:pt idx="165">
                  <c:v>44324</c:v>
                </c:pt>
                <c:pt idx="166">
                  <c:v>44324</c:v>
                </c:pt>
                <c:pt idx="167">
                  <c:v>44324</c:v>
                </c:pt>
                <c:pt idx="168">
                  <c:v>44324</c:v>
                </c:pt>
                <c:pt idx="169">
                  <c:v>44324</c:v>
                </c:pt>
                <c:pt idx="170">
                  <c:v>44324</c:v>
                </c:pt>
                <c:pt idx="171">
                  <c:v>44324</c:v>
                </c:pt>
                <c:pt idx="172">
                  <c:v>44324</c:v>
                </c:pt>
                <c:pt idx="173">
                  <c:v>44324</c:v>
                </c:pt>
                <c:pt idx="174">
                  <c:v>44324</c:v>
                </c:pt>
                <c:pt idx="175">
                  <c:v>44324</c:v>
                </c:pt>
                <c:pt idx="176">
                  <c:v>44324</c:v>
                </c:pt>
                <c:pt idx="177">
                  <c:v>44324</c:v>
                </c:pt>
                <c:pt idx="178">
                  <c:v>44324</c:v>
                </c:pt>
                <c:pt idx="179">
                  <c:v>44324</c:v>
                </c:pt>
                <c:pt idx="180">
                  <c:v>44324</c:v>
                </c:pt>
                <c:pt idx="181">
                  <c:v>44324</c:v>
                </c:pt>
                <c:pt idx="182">
                  <c:v>44324</c:v>
                </c:pt>
                <c:pt idx="183">
                  <c:v>44324</c:v>
                </c:pt>
                <c:pt idx="184">
                  <c:v>44324</c:v>
                </c:pt>
                <c:pt idx="185">
                  <c:v>44324</c:v>
                </c:pt>
                <c:pt idx="186">
                  <c:v>44324</c:v>
                </c:pt>
                <c:pt idx="187">
                  <c:v>44324</c:v>
                </c:pt>
                <c:pt idx="188">
                  <c:v>44324</c:v>
                </c:pt>
                <c:pt idx="189">
                  <c:v>44324</c:v>
                </c:pt>
                <c:pt idx="190">
                  <c:v>44324</c:v>
                </c:pt>
                <c:pt idx="191">
                  <c:v>44324</c:v>
                </c:pt>
                <c:pt idx="192">
                  <c:v>44324</c:v>
                </c:pt>
                <c:pt idx="193">
                  <c:v>44324</c:v>
                </c:pt>
                <c:pt idx="194">
                  <c:v>44324</c:v>
                </c:pt>
                <c:pt idx="195">
                  <c:v>44324</c:v>
                </c:pt>
                <c:pt idx="196">
                  <c:v>44324</c:v>
                </c:pt>
                <c:pt idx="197">
                  <c:v>44324</c:v>
                </c:pt>
                <c:pt idx="198">
                  <c:v>44324</c:v>
                </c:pt>
                <c:pt idx="199">
                  <c:v>44324</c:v>
                </c:pt>
                <c:pt idx="200">
                  <c:v>44324</c:v>
                </c:pt>
                <c:pt idx="201">
                  <c:v>44324</c:v>
                </c:pt>
                <c:pt idx="202">
                  <c:v>44324</c:v>
                </c:pt>
                <c:pt idx="203">
                  <c:v>44324</c:v>
                </c:pt>
                <c:pt idx="204">
                  <c:v>44324</c:v>
                </c:pt>
                <c:pt idx="205">
                  <c:v>44324</c:v>
                </c:pt>
                <c:pt idx="206">
                  <c:v>44324</c:v>
                </c:pt>
                <c:pt idx="207">
                  <c:v>44324</c:v>
                </c:pt>
                <c:pt idx="208">
                  <c:v>44324</c:v>
                </c:pt>
                <c:pt idx="209">
                  <c:v>44324</c:v>
                </c:pt>
                <c:pt idx="210">
                  <c:v>44324</c:v>
                </c:pt>
                <c:pt idx="211">
                  <c:v>44324</c:v>
                </c:pt>
                <c:pt idx="212">
                  <c:v>44324</c:v>
                </c:pt>
                <c:pt idx="213">
                  <c:v>44324</c:v>
                </c:pt>
                <c:pt idx="214">
                  <c:v>44324</c:v>
                </c:pt>
                <c:pt idx="215">
                  <c:v>44324</c:v>
                </c:pt>
                <c:pt idx="216">
                  <c:v>44324</c:v>
                </c:pt>
                <c:pt idx="217">
                  <c:v>44324</c:v>
                </c:pt>
                <c:pt idx="218">
                  <c:v>44324</c:v>
                </c:pt>
                <c:pt idx="219">
                  <c:v>44324</c:v>
                </c:pt>
                <c:pt idx="220">
                  <c:v>44324</c:v>
                </c:pt>
                <c:pt idx="221">
                  <c:v>44324</c:v>
                </c:pt>
                <c:pt idx="222">
                  <c:v>44324</c:v>
                </c:pt>
                <c:pt idx="223">
                  <c:v>44324</c:v>
                </c:pt>
                <c:pt idx="224">
                  <c:v>44324</c:v>
                </c:pt>
                <c:pt idx="225">
                  <c:v>44324</c:v>
                </c:pt>
                <c:pt idx="226">
                  <c:v>44324</c:v>
                </c:pt>
                <c:pt idx="227">
                  <c:v>44324</c:v>
                </c:pt>
                <c:pt idx="228">
                  <c:v>44324</c:v>
                </c:pt>
                <c:pt idx="229">
                  <c:v>44324</c:v>
                </c:pt>
                <c:pt idx="230">
                  <c:v>44324</c:v>
                </c:pt>
                <c:pt idx="231">
                  <c:v>44324</c:v>
                </c:pt>
                <c:pt idx="232">
                  <c:v>44324</c:v>
                </c:pt>
                <c:pt idx="233">
                  <c:v>44324</c:v>
                </c:pt>
                <c:pt idx="234">
                  <c:v>44324</c:v>
                </c:pt>
                <c:pt idx="235">
                  <c:v>44324</c:v>
                </c:pt>
                <c:pt idx="236">
                  <c:v>44324</c:v>
                </c:pt>
                <c:pt idx="237">
                  <c:v>44324</c:v>
                </c:pt>
                <c:pt idx="238">
                  <c:v>44324</c:v>
                </c:pt>
                <c:pt idx="239">
                  <c:v>44324</c:v>
                </c:pt>
                <c:pt idx="240">
                  <c:v>44324</c:v>
                </c:pt>
                <c:pt idx="241">
                  <c:v>44324</c:v>
                </c:pt>
                <c:pt idx="242">
                  <c:v>44324</c:v>
                </c:pt>
                <c:pt idx="243">
                  <c:v>44324</c:v>
                </c:pt>
                <c:pt idx="244">
                  <c:v>44324</c:v>
                </c:pt>
                <c:pt idx="245">
                  <c:v>44324</c:v>
                </c:pt>
                <c:pt idx="246">
                  <c:v>44324</c:v>
                </c:pt>
                <c:pt idx="247">
                  <c:v>44324</c:v>
                </c:pt>
                <c:pt idx="248">
                  <c:v>44324</c:v>
                </c:pt>
                <c:pt idx="249">
                  <c:v>44324</c:v>
                </c:pt>
                <c:pt idx="250">
                  <c:v>44324</c:v>
                </c:pt>
                <c:pt idx="251">
                  <c:v>44324</c:v>
                </c:pt>
                <c:pt idx="252">
                  <c:v>44324</c:v>
                </c:pt>
                <c:pt idx="253">
                  <c:v>44324</c:v>
                </c:pt>
                <c:pt idx="254">
                  <c:v>44324</c:v>
                </c:pt>
                <c:pt idx="255">
                  <c:v>44324</c:v>
                </c:pt>
                <c:pt idx="256">
                  <c:v>44324</c:v>
                </c:pt>
                <c:pt idx="257">
                  <c:v>44324</c:v>
                </c:pt>
                <c:pt idx="258">
                  <c:v>44324</c:v>
                </c:pt>
                <c:pt idx="259">
                  <c:v>44324</c:v>
                </c:pt>
                <c:pt idx="260">
                  <c:v>44324</c:v>
                </c:pt>
                <c:pt idx="261">
                  <c:v>44324</c:v>
                </c:pt>
                <c:pt idx="262">
                  <c:v>44324</c:v>
                </c:pt>
                <c:pt idx="263">
                  <c:v>44324</c:v>
                </c:pt>
                <c:pt idx="264">
                  <c:v>44324</c:v>
                </c:pt>
                <c:pt idx="265">
                  <c:v>44324</c:v>
                </c:pt>
                <c:pt idx="266">
                  <c:v>44324</c:v>
                </c:pt>
                <c:pt idx="267">
                  <c:v>44324</c:v>
                </c:pt>
                <c:pt idx="268">
                  <c:v>44324</c:v>
                </c:pt>
                <c:pt idx="269">
                  <c:v>44324</c:v>
                </c:pt>
                <c:pt idx="270">
                  <c:v>44324</c:v>
                </c:pt>
                <c:pt idx="271">
                  <c:v>44324</c:v>
                </c:pt>
                <c:pt idx="272">
                  <c:v>44324</c:v>
                </c:pt>
                <c:pt idx="273">
                  <c:v>44324</c:v>
                </c:pt>
                <c:pt idx="274">
                  <c:v>44324</c:v>
                </c:pt>
                <c:pt idx="275">
                  <c:v>44324</c:v>
                </c:pt>
                <c:pt idx="276">
                  <c:v>44324</c:v>
                </c:pt>
                <c:pt idx="277">
                  <c:v>44324</c:v>
                </c:pt>
                <c:pt idx="278">
                  <c:v>44324</c:v>
                </c:pt>
                <c:pt idx="279">
                  <c:v>44324</c:v>
                </c:pt>
                <c:pt idx="280">
                  <c:v>44324</c:v>
                </c:pt>
                <c:pt idx="281">
                  <c:v>44324</c:v>
                </c:pt>
                <c:pt idx="282">
                  <c:v>44324</c:v>
                </c:pt>
                <c:pt idx="283">
                  <c:v>44324</c:v>
                </c:pt>
                <c:pt idx="284">
                  <c:v>44324</c:v>
                </c:pt>
                <c:pt idx="285">
                  <c:v>44324</c:v>
                </c:pt>
                <c:pt idx="286">
                  <c:v>44324</c:v>
                </c:pt>
                <c:pt idx="287">
                  <c:v>44324</c:v>
                </c:pt>
                <c:pt idx="288">
                  <c:v>44324</c:v>
                </c:pt>
                <c:pt idx="289">
                  <c:v>44324</c:v>
                </c:pt>
                <c:pt idx="290">
                  <c:v>44324</c:v>
                </c:pt>
                <c:pt idx="291">
                  <c:v>44324</c:v>
                </c:pt>
                <c:pt idx="292">
                  <c:v>44324</c:v>
                </c:pt>
                <c:pt idx="293">
                  <c:v>44324</c:v>
                </c:pt>
                <c:pt idx="294">
                  <c:v>44324</c:v>
                </c:pt>
                <c:pt idx="295">
                  <c:v>44324</c:v>
                </c:pt>
                <c:pt idx="296">
                  <c:v>44324</c:v>
                </c:pt>
                <c:pt idx="297">
                  <c:v>44324</c:v>
                </c:pt>
                <c:pt idx="298">
                  <c:v>44324</c:v>
                </c:pt>
                <c:pt idx="299">
                  <c:v>44324</c:v>
                </c:pt>
                <c:pt idx="300">
                  <c:v>44324</c:v>
                </c:pt>
                <c:pt idx="301">
                  <c:v>44324</c:v>
                </c:pt>
                <c:pt idx="302">
                  <c:v>44324</c:v>
                </c:pt>
                <c:pt idx="303">
                  <c:v>44324</c:v>
                </c:pt>
                <c:pt idx="304">
                  <c:v>44324</c:v>
                </c:pt>
                <c:pt idx="305">
                  <c:v>44324</c:v>
                </c:pt>
                <c:pt idx="306">
                  <c:v>44324</c:v>
                </c:pt>
                <c:pt idx="307">
                  <c:v>44324</c:v>
                </c:pt>
                <c:pt idx="308">
                  <c:v>44324</c:v>
                </c:pt>
                <c:pt idx="309">
                  <c:v>44324</c:v>
                </c:pt>
                <c:pt idx="310">
                  <c:v>44324</c:v>
                </c:pt>
                <c:pt idx="311">
                  <c:v>44324</c:v>
                </c:pt>
                <c:pt idx="312">
                  <c:v>44324</c:v>
                </c:pt>
                <c:pt idx="313">
                  <c:v>44324</c:v>
                </c:pt>
                <c:pt idx="314">
                  <c:v>44324</c:v>
                </c:pt>
                <c:pt idx="315">
                  <c:v>44324</c:v>
                </c:pt>
                <c:pt idx="316">
                  <c:v>44324</c:v>
                </c:pt>
                <c:pt idx="317">
                  <c:v>44324</c:v>
                </c:pt>
                <c:pt idx="318">
                  <c:v>44324</c:v>
                </c:pt>
                <c:pt idx="319">
                  <c:v>44324</c:v>
                </c:pt>
                <c:pt idx="320">
                  <c:v>44324</c:v>
                </c:pt>
                <c:pt idx="321">
                  <c:v>44324</c:v>
                </c:pt>
                <c:pt idx="322">
                  <c:v>44324</c:v>
                </c:pt>
                <c:pt idx="323">
                  <c:v>44324</c:v>
                </c:pt>
                <c:pt idx="324">
                  <c:v>44324</c:v>
                </c:pt>
                <c:pt idx="325">
                  <c:v>44324</c:v>
                </c:pt>
                <c:pt idx="326">
                  <c:v>44324</c:v>
                </c:pt>
                <c:pt idx="327">
                  <c:v>44324</c:v>
                </c:pt>
                <c:pt idx="328">
                  <c:v>44324</c:v>
                </c:pt>
                <c:pt idx="329">
                  <c:v>44324</c:v>
                </c:pt>
                <c:pt idx="330">
                  <c:v>44324</c:v>
                </c:pt>
                <c:pt idx="331">
                  <c:v>44324</c:v>
                </c:pt>
                <c:pt idx="332">
                  <c:v>44324</c:v>
                </c:pt>
                <c:pt idx="333">
                  <c:v>44324</c:v>
                </c:pt>
                <c:pt idx="334">
                  <c:v>44324</c:v>
                </c:pt>
                <c:pt idx="335">
                  <c:v>44324</c:v>
                </c:pt>
                <c:pt idx="336">
                  <c:v>44324</c:v>
                </c:pt>
                <c:pt idx="337">
                  <c:v>44324</c:v>
                </c:pt>
                <c:pt idx="338">
                  <c:v>44324</c:v>
                </c:pt>
                <c:pt idx="339">
                  <c:v>44324</c:v>
                </c:pt>
                <c:pt idx="340">
                  <c:v>44324</c:v>
                </c:pt>
                <c:pt idx="341">
                  <c:v>44324</c:v>
                </c:pt>
                <c:pt idx="342">
                  <c:v>44324</c:v>
                </c:pt>
                <c:pt idx="343">
                  <c:v>44324</c:v>
                </c:pt>
                <c:pt idx="344">
                  <c:v>44324</c:v>
                </c:pt>
                <c:pt idx="345">
                  <c:v>44324</c:v>
                </c:pt>
                <c:pt idx="346">
                  <c:v>44324</c:v>
                </c:pt>
                <c:pt idx="347">
                  <c:v>44324</c:v>
                </c:pt>
                <c:pt idx="348">
                  <c:v>44324</c:v>
                </c:pt>
                <c:pt idx="349">
                  <c:v>44324</c:v>
                </c:pt>
                <c:pt idx="350">
                  <c:v>44324</c:v>
                </c:pt>
                <c:pt idx="351">
                  <c:v>44324</c:v>
                </c:pt>
                <c:pt idx="352">
                  <c:v>44324</c:v>
                </c:pt>
                <c:pt idx="353">
                  <c:v>44324</c:v>
                </c:pt>
                <c:pt idx="354">
                  <c:v>44324</c:v>
                </c:pt>
                <c:pt idx="355">
                  <c:v>44324</c:v>
                </c:pt>
                <c:pt idx="356">
                  <c:v>44324</c:v>
                </c:pt>
                <c:pt idx="357">
                  <c:v>44324</c:v>
                </c:pt>
                <c:pt idx="358">
                  <c:v>44324</c:v>
                </c:pt>
                <c:pt idx="359">
                  <c:v>44324</c:v>
                </c:pt>
                <c:pt idx="360">
                  <c:v>44324</c:v>
                </c:pt>
                <c:pt idx="361">
                  <c:v>44324</c:v>
                </c:pt>
                <c:pt idx="362">
                  <c:v>44324</c:v>
                </c:pt>
                <c:pt idx="363">
                  <c:v>44324</c:v>
                </c:pt>
                <c:pt idx="364">
                  <c:v>44324</c:v>
                </c:pt>
                <c:pt idx="365">
                  <c:v>44324</c:v>
                </c:pt>
                <c:pt idx="366">
                  <c:v>44324</c:v>
                </c:pt>
                <c:pt idx="367">
                  <c:v>44324</c:v>
                </c:pt>
                <c:pt idx="368">
                  <c:v>44324</c:v>
                </c:pt>
                <c:pt idx="369">
                  <c:v>44324</c:v>
                </c:pt>
                <c:pt idx="370">
                  <c:v>44324</c:v>
                </c:pt>
                <c:pt idx="371">
                  <c:v>44324</c:v>
                </c:pt>
                <c:pt idx="372">
                  <c:v>44324</c:v>
                </c:pt>
                <c:pt idx="373">
                  <c:v>44324</c:v>
                </c:pt>
                <c:pt idx="374">
                  <c:v>44324</c:v>
                </c:pt>
                <c:pt idx="375">
                  <c:v>44324</c:v>
                </c:pt>
                <c:pt idx="376">
                  <c:v>44324</c:v>
                </c:pt>
                <c:pt idx="377">
                  <c:v>44324</c:v>
                </c:pt>
                <c:pt idx="378">
                  <c:v>44324</c:v>
                </c:pt>
                <c:pt idx="379">
                  <c:v>44324</c:v>
                </c:pt>
                <c:pt idx="380">
                  <c:v>44324</c:v>
                </c:pt>
                <c:pt idx="381">
                  <c:v>44324</c:v>
                </c:pt>
                <c:pt idx="382">
                  <c:v>44324</c:v>
                </c:pt>
                <c:pt idx="383">
                  <c:v>44324</c:v>
                </c:pt>
                <c:pt idx="384">
                  <c:v>44324</c:v>
                </c:pt>
                <c:pt idx="385">
                  <c:v>44324</c:v>
                </c:pt>
                <c:pt idx="386">
                  <c:v>44324</c:v>
                </c:pt>
                <c:pt idx="387">
                  <c:v>44324</c:v>
                </c:pt>
                <c:pt idx="388">
                  <c:v>44324</c:v>
                </c:pt>
                <c:pt idx="389">
                  <c:v>44324</c:v>
                </c:pt>
                <c:pt idx="390">
                  <c:v>44324</c:v>
                </c:pt>
                <c:pt idx="391">
                  <c:v>44324</c:v>
                </c:pt>
                <c:pt idx="392">
                  <c:v>44324</c:v>
                </c:pt>
                <c:pt idx="393">
                  <c:v>44324</c:v>
                </c:pt>
                <c:pt idx="394">
                  <c:v>44324</c:v>
                </c:pt>
                <c:pt idx="395">
                  <c:v>44324</c:v>
                </c:pt>
                <c:pt idx="396">
                  <c:v>44324</c:v>
                </c:pt>
                <c:pt idx="397">
                  <c:v>44324</c:v>
                </c:pt>
                <c:pt idx="398">
                  <c:v>44324</c:v>
                </c:pt>
                <c:pt idx="399">
                  <c:v>44324</c:v>
                </c:pt>
                <c:pt idx="400">
                  <c:v>44324</c:v>
                </c:pt>
                <c:pt idx="401">
                  <c:v>44324</c:v>
                </c:pt>
                <c:pt idx="402">
                  <c:v>44324</c:v>
                </c:pt>
                <c:pt idx="403">
                  <c:v>44324</c:v>
                </c:pt>
                <c:pt idx="404">
                  <c:v>44324</c:v>
                </c:pt>
                <c:pt idx="405">
                  <c:v>44324</c:v>
                </c:pt>
                <c:pt idx="406">
                  <c:v>44324</c:v>
                </c:pt>
                <c:pt idx="407">
                  <c:v>44324</c:v>
                </c:pt>
                <c:pt idx="408">
                  <c:v>44324</c:v>
                </c:pt>
                <c:pt idx="409">
                  <c:v>44324</c:v>
                </c:pt>
                <c:pt idx="410">
                  <c:v>44324</c:v>
                </c:pt>
                <c:pt idx="411">
                  <c:v>44324</c:v>
                </c:pt>
                <c:pt idx="412">
                  <c:v>44324</c:v>
                </c:pt>
                <c:pt idx="413">
                  <c:v>44324</c:v>
                </c:pt>
                <c:pt idx="414">
                  <c:v>44324</c:v>
                </c:pt>
                <c:pt idx="415">
                  <c:v>44324</c:v>
                </c:pt>
                <c:pt idx="416">
                  <c:v>44324</c:v>
                </c:pt>
                <c:pt idx="417">
                  <c:v>44324</c:v>
                </c:pt>
                <c:pt idx="418">
                  <c:v>44324</c:v>
                </c:pt>
                <c:pt idx="419">
                  <c:v>44324</c:v>
                </c:pt>
                <c:pt idx="420">
                  <c:v>44324</c:v>
                </c:pt>
                <c:pt idx="421">
                  <c:v>44324</c:v>
                </c:pt>
                <c:pt idx="422">
                  <c:v>44324</c:v>
                </c:pt>
                <c:pt idx="423">
                  <c:v>44324</c:v>
                </c:pt>
                <c:pt idx="424">
                  <c:v>44324</c:v>
                </c:pt>
                <c:pt idx="425">
                  <c:v>44324</c:v>
                </c:pt>
                <c:pt idx="426">
                  <c:v>44324</c:v>
                </c:pt>
                <c:pt idx="427">
                  <c:v>44324</c:v>
                </c:pt>
                <c:pt idx="428">
                  <c:v>44324</c:v>
                </c:pt>
                <c:pt idx="429">
                  <c:v>44324</c:v>
                </c:pt>
                <c:pt idx="430">
                  <c:v>44324</c:v>
                </c:pt>
                <c:pt idx="431">
                  <c:v>44324</c:v>
                </c:pt>
                <c:pt idx="432">
                  <c:v>44324</c:v>
                </c:pt>
                <c:pt idx="433">
                  <c:v>44324</c:v>
                </c:pt>
                <c:pt idx="434">
                  <c:v>44324</c:v>
                </c:pt>
                <c:pt idx="435">
                  <c:v>44324</c:v>
                </c:pt>
                <c:pt idx="436">
                  <c:v>44324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44324</c:v>
                </c:pt>
                <c:pt idx="448">
                  <c:v>44324</c:v>
                </c:pt>
                <c:pt idx="449">
                  <c:v>44324</c:v>
                </c:pt>
                <c:pt idx="450">
                  <c:v>44324</c:v>
                </c:pt>
                <c:pt idx="451">
                  <c:v>44324</c:v>
                </c:pt>
                <c:pt idx="452">
                  <c:v>44324</c:v>
                </c:pt>
                <c:pt idx="453">
                  <c:v>44324</c:v>
                </c:pt>
                <c:pt idx="454">
                  <c:v>44324</c:v>
                </c:pt>
                <c:pt idx="455">
                  <c:v>44324</c:v>
                </c:pt>
                <c:pt idx="456">
                  <c:v>44324</c:v>
                </c:pt>
                <c:pt idx="457">
                  <c:v>44324</c:v>
                </c:pt>
                <c:pt idx="458">
                  <c:v>44324</c:v>
                </c:pt>
                <c:pt idx="459">
                  <c:v>44324</c:v>
                </c:pt>
                <c:pt idx="460">
                  <c:v>44324</c:v>
                </c:pt>
                <c:pt idx="461">
                  <c:v>44324</c:v>
                </c:pt>
                <c:pt idx="462">
                  <c:v>44324</c:v>
                </c:pt>
                <c:pt idx="463">
                  <c:v>44324</c:v>
                </c:pt>
                <c:pt idx="464">
                  <c:v>44324</c:v>
                </c:pt>
                <c:pt idx="465">
                  <c:v>44324</c:v>
                </c:pt>
                <c:pt idx="466">
                  <c:v>44324</c:v>
                </c:pt>
                <c:pt idx="467">
                  <c:v>44324</c:v>
                </c:pt>
                <c:pt idx="468">
                  <c:v>44324</c:v>
                </c:pt>
                <c:pt idx="469">
                  <c:v>44324</c:v>
                </c:pt>
                <c:pt idx="470">
                  <c:v>44324</c:v>
                </c:pt>
                <c:pt idx="471">
                  <c:v>44324</c:v>
                </c:pt>
                <c:pt idx="472">
                  <c:v>44324</c:v>
                </c:pt>
                <c:pt idx="473">
                  <c:v>44324</c:v>
                </c:pt>
                <c:pt idx="474">
                  <c:v>44324</c:v>
                </c:pt>
                <c:pt idx="475">
                  <c:v>44324</c:v>
                </c:pt>
                <c:pt idx="476">
                  <c:v>44324</c:v>
                </c:pt>
                <c:pt idx="477">
                  <c:v>44324</c:v>
                </c:pt>
                <c:pt idx="478">
                  <c:v>44324</c:v>
                </c:pt>
                <c:pt idx="479">
                  <c:v>44324</c:v>
                </c:pt>
                <c:pt idx="480">
                  <c:v>44324</c:v>
                </c:pt>
                <c:pt idx="481">
                  <c:v>44324</c:v>
                </c:pt>
                <c:pt idx="482">
                  <c:v>44324</c:v>
                </c:pt>
                <c:pt idx="483">
                  <c:v>44324</c:v>
                </c:pt>
                <c:pt idx="484">
                  <c:v>44324</c:v>
                </c:pt>
                <c:pt idx="485">
                  <c:v>44324</c:v>
                </c:pt>
                <c:pt idx="486">
                  <c:v>44324</c:v>
                </c:pt>
                <c:pt idx="487">
                  <c:v>44324</c:v>
                </c:pt>
                <c:pt idx="488">
                  <c:v>44324</c:v>
                </c:pt>
                <c:pt idx="489">
                  <c:v>44324</c:v>
                </c:pt>
                <c:pt idx="490">
                  <c:v>44324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44324</c:v>
                </c:pt>
                <c:pt idx="1">
                  <c:v>44324</c:v>
                </c:pt>
                <c:pt idx="2">
                  <c:v>44324</c:v>
                </c:pt>
                <c:pt idx="3">
                  <c:v>44324</c:v>
                </c:pt>
                <c:pt idx="4">
                  <c:v>44324</c:v>
                </c:pt>
                <c:pt idx="5">
                  <c:v>44324</c:v>
                </c:pt>
                <c:pt idx="6">
                  <c:v>44324</c:v>
                </c:pt>
                <c:pt idx="7">
                  <c:v>44324</c:v>
                </c:pt>
                <c:pt idx="8">
                  <c:v>44324</c:v>
                </c:pt>
                <c:pt idx="9">
                  <c:v>44324</c:v>
                </c:pt>
                <c:pt idx="10">
                  <c:v>44324</c:v>
                </c:pt>
                <c:pt idx="11">
                  <c:v>44324</c:v>
                </c:pt>
                <c:pt idx="12">
                  <c:v>44324</c:v>
                </c:pt>
                <c:pt idx="13">
                  <c:v>44324</c:v>
                </c:pt>
                <c:pt idx="14">
                  <c:v>44324</c:v>
                </c:pt>
                <c:pt idx="15">
                  <c:v>44324</c:v>
                </c:pt>
                <c:pt idx="16">
                  <c:v>44324</c:v>
                </c:pt>
                <c:pt idx="17">
                  <c:v>44324</c:v>
                </c:pt>
                <c:pt idx="18">
                  <c:v>44324</c:v>
                </c:pt>
                <c:pt idx="19">
                  <c:v>44324</c:v>
                </c:pt>
                <c:pt idx="20">
                  <c:v>44324</c:v>
                </c:pt>
                <c:pt idx="21">
                  <c:v>44324</c:v>
                </c:pt>
                <c:pt idx="22">
                  <c:v>44324</c:v>
                </c:pt>
                <c:pt idx="23">
                  <c:v>44324</c:v>
                </c:pt>
                <c:pt idx="24">
                  <c:v>44324</c:v>
                </c:pt>
                <c:pt idx="25">
                  <c:v>44324</c:v>
                </c:pt>
                <c:pt idx="26">
                  <c:v>44324</c:v>
                </c:pt>
                <c:pt idx="27">
                  <c:v>44324</c:v>
                </c:pt>
                <c:pt idx="28">
                  <c:v>44324</c:v>
                </c:pt>
                <c:pt idx="29">
                  <c:v>44324</c:v>
                </c:pt>
                <c:pt idx="30">
                  <c:v>44324</c:v>
                </c:pt>
                <c:pt idx="31">
                  <c:v>44324</c:v>
                </c:pt>
                <c:pt idx="32">
                  <c:v>44324</c:v>
                </c:pt>
                <c:pt idx="33">
                  <c:v>44324</c:v>
                </c:pt>
                <c:pt idx="34">
                  <c:v>44324</c:v>
                </c:pt>
                <c:pt idx="35">
                  <c:v>44324</c:v>
                </c:pt>
                <c:pt idx="36">
                  <c:v>44324</c:v>
                </c:pt>
                <c:pt idx="37">
                  <c:v>44324</c:v>
                </c:pt>
                <c:pt idx="38">
                  <c:v>44324</c:v>
                </c:pt>
                <c:pt idx="39">
                  <c:v>44324</c:v>
                </c:pt>
                <c:pt idx="40">
                  <c:v>44324</c:v>
                </c:pt>
                <c:pt idx="41">
                  <c:v>44324</c:v>
                </c:pt>
                <c:pt idx="42">
                  <c:v>44324</c:v>
                </c:pt>
                <c:pt idx="43">
                  <c:v>44324</c:v>
                </c:pt>
                <c:pt idx="44">
                  <c:v>44324</c:v>
                </c:pt>
                <c:pt idx="45">
                  <c:v>44324</c:v>
                </c:pt>
                <c:pt idx="46">
                  <c:v>44324</c:v>
                </c:pt>
                <c:pt idx="47">
                  <c:v>44324</c:v>
                </c:pt>
                <c:pt idx="48">
                  <c:v>44324</c:v>
                </c:pt>
                <c:pt idx="49">
                  <c:v>44324</c:v>
                </c:pt>
                <c:pt idx="50">
                  <c:v>44324</c:v>
                </c:pt>
                <c:pt idx="51">
                  <c:v>44324</c:v>
                </c:pt>
                <c:pt idx="52">
                  <c:v>44324</c:v>
                </c:pt>
                <c:pt idx="53">
                  <c:v>44324</c:v>
                </c:pt>
                <c:pt idx="54">
                  <c:v>44324</c:v>
                </c:pt>
                <c:pt idx="55">
                  <c:v>44324</c:v>
                </c:pt>
                <c:pt idx="56">
                  <c:v>44324</c:v>
                </c:pt>
                <c:pt idx="57">
                  <c:v>44324</c:v>
                </c:pt>
                <c:pt idx="58">
                  <c:v>44324</c:v>
                </c:pt>
                <c:pt idx="59">
                  <c:v>44324</c:v>
                </c:pt>
                <c:pt idx="60">
                  <c:v>44324</c:v>
                </c:pt>
                <c:pt idx="61">
                  <c:v>44324</c:v>
                </c:pt>
                <c:pt idx="62">
                  <c:v>44324</c:v>
                </c:pt>
                <c:pt idx="63">
                  <c:v>44324</c:v>
                </c:pt>
                <c:pt idx="64">
                  <c:v>44324</c:v>
                </c:pt>
                <c:pt idx="65">
                  <c:v>44324</c:v>
                </c:pt>
                <c:pt idx="66">
                  <c:v>44324</c:v>
                </c:pt>
                <c:pt idx="67">
                  <c:v>44324</c:v>
                </c:pt>
                <c:pt idx="68">
                  <c:v>44324</c:v>
                </c:pt>
                <c:pt idx="69">
                  <c:v>44324</c:v>
                </c:pt>
                <c:pt idx="70">
                  <c:v>44324</c:v>
                </c:pt>
                <c:pt idx="71">
                  <c:v>44324</c:v>
                </c:pt>
                <c:pt idx="72">
                  <c:v>44324</c:v>
                </c:pt>
                <c:pt idx="73">
                  <c:v>44324</c:v>
                </c:pt>
                <c:pt idx="74">
                  <c:v>44324</c:v>
                </c:pt>
                <c:pt idx="75">
                  <c:v>44324</c:v>
                </c:pt>
                <c:pt idx="76">
                  <c:v>44324</c:v>
                </c:pt>
                <c:pt idx="77">
                  <c:v>44324</c:v>
                </c:pt>
                <c:pt idx="78">
                  <c:v>44324</c:v>
                </c:pt>
                <c:pt idx="79">
                  <c:v>44324</c:v>
                </c:pt>
                <c:pt idx="80">
                  <c:v>44324</c:v>
                </c:pt>
                <c:pt idx="81">
                  <c:v>44324</c:v>
                </c:pt>
                <c:pt idx="82">
                  <c:v>44324</c:v>
                </c:pt>
                <c:pt idx="83">
                  <c:v>44324</c:v>
                </c:pt>
                <c:pt idx="84">
                  <c:v>44324</c:v>
                </c:pt>
                <c:pt idx="85">
                  <c:v>44324</c:v>
                </c:pt>
                <c:pt idx="86">
                  <c:v>44324</c:v>
                </c:pt>
                <c:pt idx="87">
                  <c:v>44324</c:v>
                </c:pt>
                <c:pt idx="88">
                  <c:v>44324</c:v>
                </c:pt>
                <c:pt idx="89">
                  <c:v>44324</c:v>
                </c:pt>
                <c:pt idx="90">
                  <c:v>44324</c:v>
                </c:pt>
                <c:pt idx="91">
                  <c:v>44324</c:v>
                </c:pt>
                <c:pt idx="92">
                  <c:v>44324</c:v>
                </c:pt>
                <c:pt idx="93">
                  <c:v>44324</c:v>
                </c:pt>
                <c:pt idx="94">
                  <c:v>44324</c:v>
                </c:pt>
                <c:pt idx="95">
                  <c:v>44324</c:v>
                </c:pt>
                <c:pt idx="96">
                  <c:v>44324</c:v>
                </c:pt>
                <c:pt idx="97">
                  <c:v>44324</c:v>
                </c:pt>
                <c:pt idx="98">
                  <c:v>44324</c:v>
                </c:pt>
                <c:pt idx="99">
                  <c:v>44324</c:v>
                </c:pt>
                <c:pt idx="100">
                  <c:v>44324</c:v>
                </c:pt>
                <c:pt idx="101">
                  <c:v>44324</c:v>
                </c:pt>
                <c:pt idx="102">
                  <c:v>44324</c:v>
                </c:pt>
                <c:pt idx="103">
                  <c:v>44324</c:v>
                </c:pt>
                <c:pt idx="104">
                  <c:v>44324</c:v>
                </c:pt>
                <c:pt idx="105">
                  <c:v>44324</c:v>
                </c:pt>
                <c:pt idx="106">
                  <c:v>44324</c:v>
                </c:pt>
                <c:pt idx="107">
                  <c:v>44324</c:v>
                </c:pt>
                <c:pt idx="108">
                  <c:v>44324</c:v>
                </c:pt>
                <c:pt idx="109">
                  <c:v>44324</c:v>
                </c:pt>
                <c:pt idx="110">
                  <c:v>44324</c:v>
                </c:pt>
                <c:pt idx="111">
                  <c:v>44324</c:v>
                </c:pt>
                <c:pt idx="112">
                  <c:v>44324</c:v>
                </c:pt>
                <c:pt idx="113">
                  <c:v>44324</c:v>
                </c:pt>
                <c:pt idx="114">
                  <c:v>44324</c:v>
                </c:pt>
                <c:pt idx="115">
                  <c:v>44324</c:v>
                </c:pt>
                <c:pt idx="116">
                  <c:v>44324</c:v>
                </c:pt>
                <c:pt idx="117">
                  <c:v>44324</c:v>
                </c:pt>
                <c:pt idx="118">
                  <c:v>44324</c:v>
                </c:pt>
                <c:pt idx="119">
                  <c:v>44324</c:v>
                </c:pt>
                <c:pt idx="120">
                  <c:v>44324</c:v>
                </c:pt>
                <c:pt idx="121">
                  <c:v>44324</c:v>
                </c:pt>
                <c:pt idx="122">
                  <c:v>44324</c:v>
                </c:pt>
                <c:pt idx="123">
                  <c:v>44324</c:v>
                </c:pt>
                <c:pt idx="124">
                  <c:v>44324</c:v>
                </c:pt>
                <c:pt idx="125">
                  <c:v>44324</c:v>
                </c:pt>
                <c:pt idx="126">
                  <c:v>44324</c:v>
                </c:pt>
                <c:pt idx="127">
                  <c:v>44324</c:v>
                </c:pt>
                <c:pt idx="128">
                  <c:v>44324</c:v>
                </c:pt>
                <c:pt idx="129">
                  <c:v>44324</c:v>
                </c:pt>
                <c:pt idx="130">
                  <c:v>44324</c:v>
                </c:pt>
                <c:pt idx="131">
                  <c:v>44324</c:v>
                </c:pt>
                <c:pt idx="132">
                  <c:v>44324</c:v>
                </c:pt>
                <c:pt idx="133">
                  <c:v>44324</c:v>
                </c:pt>
                <c:pt idx="134">
                  <c:v>44324</c:v>
                </c:pt>
                <c:pt idx="135">
                  <c:v>44324</c:v>
                </c:pt>
                <c:pt idx="136">
                  <c:v>44324</c:v>
                </c:pt>
                <c:pt idx="137">
                  <c:v>44324</c:v>
                </c:pt>
                <c:pt idx="138">
                  <c:v>44324</c:v>
                </c:pt>
                <c:pt idx="139">
                  <c:v>44324</c:v>
                </c:pt>
                <c:pt idx="140">
                  <c:v>44324</c:v>
                </c:pt>
                <c:pt idx="141">
                  <c:v>44324</c:v>
                </c:pt>
                <c:pt idx="142">
                  <c:v>44324</c:v>
                </c:pt>
                <c:pt idx="143">
                  <c:v>44324</c:v>
                </c:pt>
                <c:pt idx="144">
                  <c:v>44324</c:v>
                </c:pt>
                <c:pt idx="145">
                  <c:v>44324</c:v>
                </c:pt>
                <c:pt idx="146">
                  <c:v>44324</c:v>
                </c:pt>
                <c:pt idx="147">
                  <c:v>44324</c:v>
                </c:pt>
                <c:pt idx="148">
                  <c:v>44324</c:v>
                </c:pt>
                <c:pt idx="149">
                  <c:v>44324</c:v>
                </c:pt>
                <c:pt idx="150">
                  <c:v>44324</c:v>
                </c:pt>
                <c:pt idx="151">
                  <c:v>44324</c:v>
                </c:pt>
                <c:pt idx="152">
                  <c:v>44324</c:v>
                </c:pt>
                <c:pt idx="153">
                  <c:v>44324</c:v>
                </c:pt>
                <c:pt idx="154">
                  <c:v>44324</c:v>
                </c:pt>
                <c:pt idx="155">
                  <c:v>44324</c:v>
                </c:pt>
                <c:pt idx="156">
                  <c:v>44324</c:v>
                </c:pt>
                <c:pt idx="157">
                  <c:v>44324</c:v>
                </c:pt>
                <c:pt idx="158">
                  <c:v>44324</c:v>
                </c:pt>
                <c:pt idx="159">
                  <c:v>44324</c:v>
                </c:pt>
                <c:pt idx="160">
                  <c:v>44324</c:v>
                </c:pt>
                <c:pt idx="161">
                  <c:v>44324</c:v>
                </c:pt>
                <c:pt idx="162">
                  <c:v>44324</c:v>
                </c:pt>
                <c:pt idx="163">
                  <c:v>44324</c:v>
                </c:pt>
                <c:pt idx="164">
                  <c:v>44324</c:v>
                </c:pt>
                <c:pt idx="165">
                  <c:v>44324</c:v>
                </c:pt>
                <c:pt idx="166">
                  <c:v>44324</c:v>
                </c:pt>
                <c:pt idx="167">
                  <c:v>44324</c:v>
                </c:pt>
                <c:pt idx="168">
                  <c:v>44324</c:v>
                </c:pt>
                <c:pt idx="169">
                  <c:v>44324</c:v>
                </c:pt>
                <c:pt idx="170">
                  <c:v>44324</c:v>
                </c:pt>
                <c:pt idx="171">
                  <c:v>44324</c:v>
                </c:pt>
                <c:pt idx="172">
                  <c:v>44324</c:v>
                </c:pt>
                <c:pt idx="173">
                  <c:v>44324</c:v>
                </c:pt>
                <c:pt idx="174">
                  <c:v>44324</c:v>
                </c:pt>
                <c:pt idx="175">
                  <c:v>44324</c:v>
                </c:pt>
                <c:pt idx="176">
                  <c:v>44324</c:v>
                </c:pt>
                <c:pt idx="177">
                  <c:v>44324</c:v>
                </c:pt>
                <c:pt idx="178">
                  <c:v>44324</c:v>
                </c:pt>
                <c:pt idx="179">
                  <c:v>44324</c:v>
                </c:pt>
                <c:pt idx="180">
                  <c:v>44324</c:v>
                </c:pt>
                <c:pt idx="181">
                  <c:v>44324</c:v>
                </c:pt>
                <c:pt idx="182">
                  <c:v>44324</c:v>
                </c:pt>
                <c:pt idx="183">
                  <c:v>44324</c:v>
                </c:pt>
                <c:pt idx="184">
                  <c:v>44324</c:v>
                </c:pt>
                <c:pt idx="185">
                  <c:v>44324</c:v>
                </c:pt>
                <c:pt idx="186">
                  <c:v>44324</c:v>
                </c:pt>
                <c:pt idx="187">
                  <c:v>44324</c:v>
                </c:pt>
                <c:pt idx="188">
                  <c:v>44324</c:v>
                </c:pt>
                <c:pt idx="189">
                  <c:v>44324</c:v>
                </c:pt>
                <c:pt idx="190">
                  <c:v>44324</c:v>
                </c:pt>
                <c:pt idx="191">
                  <c:v>44324</c:v>
                </c:pt>
                <c:pt idx="192">
                  <c:v>44324</c:v>
                </c:pt>
                <c:pt idx="193">
                  <c:v>44324</c:v>
                </c:pt>
                <c:pt idx="194">
                  <c:v>44324</c:v>
                </c:pt>
                <c:pt idx="195">
                  <c:v>44324</c:v>
                </c:pt>
                <c:pt idx="196">
                  <c:v>44324</c:v>
                </c:pt>
                <c:pt idx="197">
                  <c:v>44324</c:v>
                </c:pt>
                <c:pt idx="198">
                  <c:v>44324</c:v>
                </c:pt>
                <c:pt idx="199">
                  <c:v>44324</c:v>
                </c:pt>
                <c:pt idx="200">
                  <c:v>44324</c:v>
                </c:pt>
                <c:pt idx="201">
                  <c:v>44324</c:v>
                </c:pt>
                <c:pt idx="202">
                  <c:v>44324</c:v>
                </c:pt>
                <c:pt idx="203">
                  <c:v>44324</c:v>
                </c:pt>
                <c:pt idx="204">
                  <c:v>44324</c:v>
                </c:pt>
                <c:pt idx="205">
                  <c:v>44324</c:v>
                </c:pt>
                <c:pt idx="206">
                  <c:v>44324</c:v>
                </c:pt>
                <c:pt idx="207">
                  <c:v>44324</c:v>
                </c:pt>
                <c:pt idx="208">
                  <c:v>44324</c:v>
                </c:pt>
                <c:pt idx="209">
                  <c:v>44324</c:v>
                </c:pt>
                <c:pt idx="210">
                  <c:v>44324</c:v>
                </c:pt>
                <c:pt idx="211">
                  <c:v>44324</c:v>
                </c:pt>
                <c:pt idx="212">
                  <c:v>44324</c:v>
                </c:pt>
                <c:pt idx="213">
                  <c:v>44324</c:v>
                </c:pt>
                <c:pt idx="214">
                  <c:v>44324</c:v>
                </c:pt>
                <c:pt idx="215">
                  <c:v>44324</c:v>
                </c:pt>
                <c:pt idx="216">
                  <c:v>44324</c:v>
                </c:pt>
                <c:pt idx="217">
                  <c:v>44324</c:v>
                </c:pt>
                <c:pt idx="218">
                  <c:v>44324</c:v>
                </c:pt>
                <c:pt idx="219">
                  <c:v>44324</c:v>
                </c:pt>
                <c:pt idx="220">
                  <c:v>44324</c:v>
                </c:pt>
                <c:pt idx="221">
                  <c:v>44324</c:v>
                </c:pt>
                <c:pt idx="222">
                  <c:v>44324</c:v>
                </c:pt>
                <c:pt idx="223">
                  <c:v>44324</c:v>
                </c:pt>
                <c:pt idx="224">
                  <c:v>44324</c:v>
                </c:pt>
                <c:pt idx="225">
                  <c:v>44324</c:v>
                </c:pt>
                <c:pt idx="226">
                  <c:v>44324</c:v>
                </c:pt>
                <c:pt idx="227">
                  <c:v>44324</c:v>
                </c:pt>
                <c:pt idx="228">
                  <c:v>44324</c:v>
                </c:pt>
                <c:pt idx="229">
                  <c:v>44324</c:v>
                </c:pt>
                <c:pt idx="230">
                  <c:v>44324</c:v>
                </c:pt>
                <c:pt idx="231">
                  <c:v>44324</c:v>
                </c:pt>
                <c:pt idx="232">
                  <c:v>44324</c:v>
                </c:pt>
                <c:pt idx="233">
                  <c:v>44324</c:v>
                </c:pt>
                <c:pt idx="234">
                  <c:v>44324</c:v>
                </c:pt>
                <c:pt idx="235">
                  <c:v>44324</c:v>
                </c:pt>
                <c:pt idx="236">
                  <c:v>44324</c:v>
                </c:pt>
                <c:pt idx="237">
                  <c:v>44324</c:v>
                </c:pt>
                <c:pt idx="238">
                  <c:v>44324</c:v>
                </c:pt>
                <c:pt idx="239">
                  <c:v>44324</c:v>
                </c:pt>
                <c:pt idx="240">
                  <c:v>44324</c:v>
                </c:pt>
                <c:pt idx="241">
                  <c:v>44324</c:v>
                </c:pt>
                <c:pt idx="242">
                  <c:v>44324</c:v>
                </c:pt>
                <c:pt idx="243">
                  <c:v>44324</c:v>
                </c:pt>
                <c:pt idx="244">
                  <c:v>44324</c:v>
                </c:pt>
                <c:pt idx="245">
                  <c:v>44324</c:v>
                </c:pt>
                <c:pt idx="246">
                  <c:v>44324</c:v>
                </c:pt>
                <c:pt idx="247">
                  <c:v>44324</c:v>
                </c:pt>
                <c:pt idx="248">
                  <c:v>44324</c:v>
                </c:pt>
                <c:pt idx="249">
                  <c:v>44324</c:v>
                </c:pt>
                <c:pt idx="250">
                  <c:v>44324</c:v>
                </c:pt>
                <c:pt idx="251">
                  <c:v>44324</c:v>
                </c:pt>
                <c:pt idx="252">
                  <c:v>44324</c:v>
                </c:pt>
                <c:pt idx="253">
                  <c:v>44324</c:v>
                </c:pt>
                <c:pt idx="254">
                  <c:v>44324</c:v>
                </c:pt>
                <c:pt idx="255">
                  <c:v>44324</c:v>
                </c:pt>
                <c:pt idx="256">
                  <c:v>44324</c:v>
                </c:pt>
                <c:pt idx="257">
                  <c:v>44324</c:v>
                </c:pt>
                <c:pt idx="258">
                  <c:v>44324</c:v>
                </c:pt>
                <c:pt idx="259">
                  <c:v>44324</c:v>
                </c:pt>
                <c:pt idx="260">
                  <c:v>44324</c:v>
                </c:pt>
                <c:pt idx="261">
                  <c:v>44324</c:v>
                </c:pt>
                <c:pt idx="262">
                  <c:v>44324</c:v>
                </c:pt>
                <c:pt idx="263">
                  <c:v>44324</c:v>
                </c:pt>
                <c:pt idx="264">
                  <c:v>44324</c:v>
                </c:pt>
                <c:pt idx="265">
                  <c:v>44324</c:v>
                </c:pt>
                <c:pt idx="266">
                  <c:v>44324</c:v>
                </c:pt>
                <c:pt idx="267">
                  <c:v>44324</c:v>
                </c:pt>
                <c:pt idx="268">
                  <c:v>44324</c:v>
                </c:pt>
                <c:pt idx="269">
                  <c:v>44324</c:v>
                </c:pt>
                <c:pt idx="270">
                  <c:v>44324</c:v>
                </c:pt>
                <c:pt idx="271">
                  <c:v>44324</c:v>
                </c:pt>
                <c:pt idx="272">
                  <c:v>44324</c:v>
                </c:pt>
                <c:pt idx="273">
                  <c:v>44324</c:v>
                </c:pt>
                <c:pt idx="274">
                  <c:v>44324</c:v>
                </c:pt>
                <c:pt idx="275">
                  <c:v>44324</c:v>
                </c:pt>
                <c:pt idx="276">
                  <c:v>44324</c:v>
                </c:pt>
                <c:pt idx="277">
                  <c:v>44324</c:v>
                </c:pt>
                <c:pt idx="278">
                  <c:v>44324</c:v>
                </c:pt>
                <c:pt idx="279">
                  <c:v>44324</c:v>
                </c:pt>
                <c:pt idx="280">
                  <c:v>44324</c:v>
                </c:pt>
                <c:pt idx="281">
                  <c:v>44324</c:v>
                </c:pt>
                <c:pt idx="282">
                  <c:v>44324</c:v>
                </c:pt>
                <c:pt idx="283">
                  <c:v>44324</c:v>
                </c:pt>
                <c:pt idx="284">
                  <c:v>44324</c:v>
                </c:pt>
                <c:pt idx="285">
                  <c:v>44324</c:v>
                </c:pt>
                <c:pt idx="286">
                  <c:v>44324</c:v>
                </c:pt>
                <c:pt idx="287">
                  <c:v>44324</c:v>
                </c:pt>
                <c:pt idx="288">
                  <c:v>44324</c:v>
                </c:pt>
                <c:pt idx="289">
                  <c:v>44324</c:v>
                </c:pt>
                <c:pt idx="290">
                  <c:v>44324</c:v>
                </c:pt>
                <c:pt idx="291">
                  <c:v>44324</c:v>
                </c:pt>
                <c:pt idx="292">
                  <c:v>44324</c:v>
                </c:pt>
                <c:pt idx="293">
                  <c:v>44324</c:v>
                </c:pt>
                <c:pt idx="294">
                  <c:v>44324</c:v>
                </c:pt>
                <c:pt idx="295">
                  <c:v>44324</c:v>
                </c:pt>
                <c:pt idx="296">
                  <c:v>44324</c:v>
                </c:pt>
                <c:pt idx="297">
                  <c:v>44324</c:v>
                </c:pt>
                <c:pt idx="298">
                  <c:v>44324</c:v>
                </c:pt>
                <c:pt idx="299">
                  <c:v>44324</c:v>
                </c:pt>
                <c:pt idx="300">
                  <c:v>44324</c:v>
                </c:pt>
                <c:pt idx="301">
                  <c:v>44324</c:v>
                </c:pt>
                <c:pt idx="302">
                  <c:v>44324</c:v>
                </c:pt>
                <c:pt idx="303">
                  <c:v>44324</c:v>
                </c:pt>
                <c:pt idx="304">
                  <c:v>44324</c:v>
                </c:pt>
                <c:pt idx="305">
                  <c:v>44324</c:v>
                </c:pt>
                <c:pt idx="306">
                  <c:v>44324</c:v>
                </c:pt>
                <c:pt idx="307">
                  <c:v>44324</c:v>
                </c:pt>
                <c:pt idx="308">
                  <c:v>44324</c:v>
                </c:pt>
                <c:pt idx="309">
                  <c:v>44324</c:v>
                </c:pt>
                <c:pt idx="310">
                  <c:v>44324</c:v>
                </c:pt>
                <c:pt idx="311">
                  <c:v>44324</c:v>
                </c:pt>
                <c:pt idx="312">
                  <c:v>44324</c:v>
                </c:pt>
                <c:pt idx="313">
                  <c:v>44324</c:v>
                </c:pt>
                <c:pt idx="314">
                  <c:v>44324</c:v>
                </c:pt>
                <c:pt idx="315">
                  <c:v>44324</c:v>
                </c:pt>
                <c:pt idx="316">
                  <c:v>44324</c:v>
                </c:pt>
                <c:pt idx="317">
                  <c:v>44324</c:v>
                </c:pt>
                <c:pt idx="318">
                  <c:v>44324</c:v>
                </c:pt>
                <c:pt idx="319">
                  <c:v>44324</c:v>
                </c:pt>
                <c:pt idx="320">
                  <c:v>44324</c:v>
                </c:pt>
                <c:pt idx="321">
                  <c:v>44324</c:v>
                </c:pt>
                <c:pt idx="322">
                  <c:v>44324</c:v>
                </c:pt>
                <c:pt idx="323">
                  <c:v>44324</c:v>
                </c:pt>
                <c:pt idx="324">
                  <c:v>44324</c:v>
                </c:pt>
                <c:pt idx="325">
                  <c:v>44324</c:v>
                </c:pt>
                <c:pt idx="326">
                  <c:v>44324</c:v>
                </c:pt>
                <c:pt idx="327">
                  <c:v>44324</c:v>
                </c:pt>
                <c:pt idx="328">
                  <c:v>44324</c:v>
                </c:pt>
                <c:pt idx="329">
                  <c:v>44324</c:v>
                </c:pt>
                <c:pt idx="330">
                  <c:v>44324</c:v>
                </c:pt>
                <c:pt idx="331">
                  <c:v>44324</c:v>
                </c:pt>
                <c:pt idx="332">
                  <c:v>44324</c:v>
                </c:pt>
                <c:pt idx="333">
                  <c:v>44324</c:v>
                </c:pt>
                <c:pt idx="334">
                  <c:v>44324</c:v>
                </c:pt>
                <c:pt idx="335">
                  <c:v>44324</c:v>
                </c:pt>
                <c:pt idx="336">
                  <c:v>44324</c:v>
                </c:pt>
                <c:pt idx="337">
                  <c:v>44324</c:v>
                </c:pt>
                <c:pt idx="338">
                  <c:v>44324</c:v>
                </c:pt>
                <c:pt idx="339">
                  <c:v>44324</c:v>
                </c:pt>
                <c:pt idx="340">
                  <c:v>44324</c:v>
                </c:pt>
                <c:pt idx="341">
                  <c:v>44324</c:v>
                </c:pt>
                <c:pt idx="342">
                  <c:v>44324</c:v>
                </c:pt>
                <c:pt idx="343">
                  <c:v>44324</c:v>
                </c:pt>
                <c:pt idx="344">
                  <c:v>44324</c:v>
                </c:pt>
                <c:pt idx="345">
                  <c:v>44324</c:v>
                </c:pt>
                <c:pt idx="346">
                  <c:v>44324</c:v>
                </c:pt>
                <c:pt idx="347">
                  <c:v>44324</c:v>
                </c:pt>
                <c:pt idx="348">
                  <c:v>44324</c:v>
                </c:pt>
                <c:pt idx="349">
                  <c:v>44324</c:v>
                </c:pt>
                <c:pt idx="350">
                  <c:v>44324</c:v>
                </c:pt>
                <c:pt idx="351">
                  <c:v>44324</c:v>
                </c:pt>
                <c:pt idx="352">
                  <c:v>44324</c:v>
                </c:pt>
                <c:pt idx="353">
                  <c:v>44324</c:v>
                </c:pt>
                <c:pt idx="354">
                  <c:v>44324</c:v>
                </c:pt>
                <c:pt idx="355">
                  <c:v>44324</c:v>
                </c:pt>
                <c:pt idx="356">
                  <c:v>44324</c:v>
                </c:pt>
                <c:pt idx="357">
                  <c:v>44324</c:v>
                </c:pt>
                <c:pt idx="358">
                  <c:v>44324</c:v>
                </c:pt>
                <c:pt idx="359">
                  <c:v>44324</c:v>
                </c:pt>
                <c:pt idx="360">
                  <c:v>44324</c:v>
                </c:pt>
                <c:pt idx="361">
                  <c:v>44324</c:v>
                </c:pt>
                <c:pt idx="362">
                  <c:v>44324</c:v>
                </c:pt>
                <c:pt idx="363">
                  <c:v>44324</c:v>
                </c:pt>
                <c:pt idx="364">
                  <c:v>44324</c:v>
                </c:pt>
                <c:pt idx="365">
                  <c:v>44324</c:v>
                </c:pt>
                <c:pt idx="366">
                  <c:v>44324</c:v>
                </c:pt>
                <c:pt idx="367">
                  <c:v>44324</c:v>
                </c:pt>
                <c:pt idx="368">
                  <c:v>44324</c:v>
                </c:pt>
                <c:pt idx="369">
                  <c:v>44324</c:v>
                </c:pt>
                <c:pt idx="370">
                  <c:v>44324</c:v>
                </c:pt>
                <c:pt idx="371">
                  <c:v>44324</c:v>
                </c:pt>
                <c:pt idx="372">
                  <c:v>44324</c:v>
                </c:pt>
                <c:pt idx="373">
                  <c:v>44324</c:v>
                </c:pt>
                <c:pt idx="374">
                  <c:v>44324</c:v>
                </c:pt>
                <c:pt idx="375">
                  <c:v>44324</c:v>
                </c:pt>
                <c:pt idx="376">
                  <c:v>44324</c:v>
                </c:pt>
                <c:pt idx="377">
                  <c:v>44324</c:v>
                </c:pt>
                <c:pt idx="378">
                  <c:v>44324</c:v>
                </c:pt>
                <c:pt idx="379">
                  <c:v>44324</c:v>
                </c:pt>
                <c:pt idx="380">
                  <c:v>44324</c:v>
                </c:pt>
                <c:pt idx="381">
                  <c:v>44324</c:v>
                </c:pt>
                <c:pt idx="382">
                  <c:v>44324</c:v>
                </c:pt>
                <c:pt idx="383">
                  <c:v>44324</c:v>
                </c:pt>
                <c:pt idx="384">
                  <c:v>44324</c:v>
                </c:pt>
                <c:pt idx="385">
                  <c:v>44324</c:v>
                </c:pt>
                <c:pt idx="386">
                  <c:v>44324</c:v>
                </c:pt>
                <c:pt idx="387">
                  <c:v>44324</c:v>
                </c:pt>
                <c:pt idx="388">
                  <c:v>44324</c:v>
                </c:pt>
                <c:pt idx="389">
                  <c:v>44324</c:v>
                </c:pt>
                <c:pt idx="390">
                  <c:v>44324</c:v>
                </c:pt>
                <c:pt idx="391">
                  <c:v>44324</c:v>
                </c:pt>
                <c:pt idx="392">
                  <c:v>44324</c:v>
                </c:pt>
                <c:pt idx="393">
                  <c:v>44324</c:v>
                </c:pt>
                <c:pt idx="394">
                  <c:v>44324</c:v>
                </c:pt>
                <c:pt idx="395">
                  <c:v>44324</c:v>
                </c:pt>
                <c:pt idx="396">
                  <c:v>44324</c:v>
                </c:pt>
                <c:pt idx="397">
                  <c:v>44324</c:v>
                </c:pt>
                <c:pt idx="398">
                  <c:v>44324</c:v>
                </c:pt>
                <c:pt idx="399">
                  <c:v>44324</c:v>
                </c:pt>
                <c:pt idx="400">
                  <c:v>44324</c:v>
                </c:pt>
                <c:pt idx="401">
                  <c:v>44324</c:v>
                </c:pt>
                <c:pt idx="402">
                  <c:v>44324</c:v>
                </c:pt>
                <c:pt idx="403">
                  <c:v>44324</c:v>
                </c:pt>
                <c:pt idx="404">
                  <c:v>44324</c:v>
                </c:pt>
                <c:pt idx="405">
                  <c:v>44324</c:v>
                </c:pt>
                <c:pt idx="406">
                  <c:v>44324</c:v>
                </c:pt>
                <c:pt idx="407">
                  <c:v>44324</c:v>
                </c:pt>
                <c:pt idx="408">
                  <c:v>44324</c:v>
                </c:pt>
                <c:pt idx="409">
                  <c:v>44324</c:v>
                </c:pt>
                <c:pt idx="410">
                  <c:v>44324</c:v>
                </c:pt>
                <c:pt idx="411">
                  <c:v>44324</c:v>
                </c:pt>
                <c:pt idx="412">
                  <c:v>44324</c:v>
                </c:pt>
                <c:pt idx="413">
                  <c:v>44324</c:v>
                </c:pt>
                <c:pt idx="414">
                  <c:v>44324</c:v>
                </c:pt>
                <c:pt idx="415">
                  <c:v>44324</c:v>
                </c:pt>
                <c:pt idx="416">
                  <c:v>44324</c:v>
                </c:pt>
                <c:pt idx="417">
                  <c:v>44324</c:v>
                </c:pt>
                <c:pt idx="418">
                  <c:v>44324</c:v>
                </c:pt>
                <c:pt idx="419">
                  <c:v>44324</c:v>
                </c:pt>
                <c:pt idx="420">
                  <c:v>44324</c:v>
                </c:pt>
                <c:pt idx="421">
                  <c:v>44324</c:v>
                </c:pt>
                <c:pt idx="422">
                  <c:v>44324</c:v>
                </c:pt>
                <c:pt idx="423">
                  <c:v>44324</c:v>
                </c:pt>
                <c:pt idx="424">
                  <c:v>44324</c:v>
                </c:pt>
                <c:pt idx="425">
                  <c:v>44324</c:v>
                </c:pt>
                <c:pt idx="426">
                  <c:v>44324</c:v>
                </c:pt>
                <c:pt idx="427">
                  <c:v>44324</c:v>
                </c:pt>
                <c:pt idx="428">
                  <c:v>44324</c:v>
                </c:pt>
                <c:pt idx="429">
                  <c:v>44324</c:v>
                </c:pt>
                <c:pt idx="430">
                  <c:v>44324</c:v>
                </c:pt>
                <c:pt idx="431">
                  <c:v>44324</c:v>
                </c:pt>
                <c:pt idx="432">
                  <c:v>44324</c:v>
                </c:pt>
                <c:pt idx="433">
                  <c:v>44324</c:v>
                </c:pt>
                <c:pt idx="434">
                  <c:v>44324</c:v>
                </c:pt>
                <c:pt idx="435">
                  <c:v>44324</c:v>
                </c:pt>
                <c:pt idx="436">
                  <c:v>44324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44324</c:v>
                </c:pt>
                <c:pt idx="448">
                  <c:v>44324</c:v>
                </c:pt>
                <c:pt idx="449">
                  <c:v>44324</c:v>
                </c:pt>
                <c:pt idx="450">
                  <c:v>44324</c:v>
                </c:pt>
                <c:pt idx="451">
                  <c:v>44324</c:v>
                </c:pt>
                <c:pt idx="452">
                  <c:v>44324</c:v>
                </c:pt>
                <c:pt idx="453">
                  <c:v>44324</c:v>
                </c:pt>
                <c:pt idx="454">
                  <c:v>44324</c:v>
                </c:pt>
                <c:pt idx="455">
                  <c:v>44324</c:v>
                </c:pt>
                <c:pt idx="456">
                  <c:v>44324</c:v>
                </c:pt>
                <c:pt idx="457">
                  <c:v>44324</c:v>
                </c:pt>
                <c:pt idx="458">
                  <c:v>44324</c:v>
                </c:pt>
                <c:pt idx="459">
                  <c:v>44324</c:v>
                </c:pt>
                <c:pt idx="460">
                  <c:v>44324</c:v>
                </c:pt>
                <c:pt idx="461">
                  <c:v>44324</c:v>
                </c:pt>
                <c:pt idx="462">
                  <c:v>44324</c:v>
                </c:pt>
                <c:pt idx="463">
                  <c:v>44324</c:v>
                </c:pt>
                <c:pt idx="464">
                  <c:v>44324</c:v>
                </c:pt>
                <c:pt idx="465">
                  <c:v>44324</c:v>
                </c:pt>
                <c:pt idx="466">
                  <c:v>44324</c:v>
                </c:pt>
                <c:pt idx="467">
                  <c:v>44324</c:v>
                </c:pt>
                <c:pt idx="468">
                  <c:v>44324</c:v>
                </c:pt>
                <c:pt idx="469">
                  <c:v>44324</c:v>
                </c:pt>
                <c:pt idx="470">
                  <c:v>44324</c:v>
                </c:pt>
                <c:pt idx="471">
                  <c:v>44324</c:v>
                </c:pt>
                <c:pt idx="472">
                  <c:v>44324</c:v>
                </c:pt>
                <c:pt idx="473">
                  <c:v>44324</c:v>
                </c:pt>
                <c:pt idx="474">
                  <c:v>44324</c:v>
                </c:pt>
                <c:pt idx="475">
                  <c:v>44324</c:v>
                </c:pt>
                <c:pt idx="476">
                  <c:v>44324</c:v>
                </c:pt>
                <c:pt idx="477">
                  <c:v>44324</c:v>
                </c:pt>
                <c:pt idx="478">
                  <c:v>44324</c:v>
                </c:pt>
                <c:pt idx="479">
                  <c:v>44324</c:v>
                </c:pt>
                <c:pt idx="480">
                  <c:v>44324</c:v>
                </c:pt>
                <c:pt idx="481">
                  <c:v>44324</c:v>
                </c:pt>
                <c:pt idx="482">
                  <c:v>44324</c:v>
                </c:pt>
                <c:pt idx="483">
                  <c:v>44324</c:v>
                </c:pt>
                <c:pt idx="484">
                  <c:v>44324</c:v>
                </c:pt>
                <c:pt idx="485">
                  <c:v>44324</c:v>
                </c:pt>
                <c:pt idx="486">
                  <c:v>44324</c:v>
                </c:pt>
                <c:pt idx="487">
                  <c:v>44324</c:v>
                </c:pt>
                <c:pt idx="488">
                  <c:v>44324</c:v>
                </c:pt>
                <c:pt idx="489">
                  <c:v>44324</c:v>
                </c:pt>
                <c:pt idx="490">
                  <c:v>44324</c:v>
                </c:pt>
              </c:numCache>
            </c:numRef>
          </c:xVal>
          <c:yVal>
            <c:numRef>
              <c:f>RegInd!$CP$10:$CP$500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500.64285714285711</c:v>
                </c:pt>
                <c:pt idx="438">
                  <c:v>485.71428571428567</c:v>
                </c:pt>
                <c:pt idx="439">
                  <c:v>470.78571428571428</c:v>
                </c:pt>
                <c:pt idx="440">
                  <c:v>455.85714285714283</c:v>
                </c:pt>
                <c:pt idx="441">
                  <c:v>440.92857142857139</c:v>
                </c:pt>
                <c:pt idx="442">
                  <c:v>426</c:v>
                </c:pt>
                <c:pt idx="443">
                  <c:v>411.07142857142856</c:v>
                </c:pt>
                <c:pt idx="444">
                  <c:v>396.14285714285711</c:v>
                </c:pt>
                <c:pt idx="445">
                  <c:v>381.21428571428567</c:v>
                </c:pt>
                <c:pt idx="446">
                  <c:v>366.28571428571428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96352"/>
        <c:axId val="233797888"/>
      </c:scatterChart>
      <c:valAx>
        <c:axId val="2337963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3797888"/>
        <c:crosses val="autoZero"/>
        <c:crossBetween val="midCat"/>
      </c:valAx>
      <c:valAx>
        <c:axId val="233797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3796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55232"/>
        <c:axId val="233861120"/>
      </c:scatterChart>
      <c:valAx>
        <c:axId val="2338552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3861120"/>
        <c:crosses val="autoZero"/>
        <c:crossBetween val="midCat"/>
        <c:majorUnit val="7"/>
      </c:valAx>
      <c:valAx>
        <c:axId val="233861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385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07328"/>
        <c:axId val="233909248"/>
      </c:scatterChart>
      <c:valAx>
        <c:axId val="233907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3909248"/>
        <c:crosses val="autoZero"/>
        <c:crossBetween val="midCat"/>
        <c:majorUnit val="28"/>
      </c:valAx>
      <c:valAx>
        <c:axId val="233909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3907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-11.526511765846449</c:v>
                </c:pt>
                <c:pt idx="443">
                  <c:v>-13.609002817166187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34208"/>
        <c:axId val="233948288"/>
      </c:scatterChart>
      <c:valAx>
        <c:axId val="23393420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3948288"/>
        <c:crosses val="autoZero"/>
        <c:crossBetween val="midCat"/>
        <c:majorUnit val="7"/>
        <c:minorUnit val="1"/>
      </c:valAx>
      <c:valAx>
        <c:axId val="233948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393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27936"/>
        <c:axId val="211530112"/>
      </c:scatterChart>
      <c:valAx>
        <c:axId val="2115279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530112"/>
        <c:crosses val="autoZero"/>
        <c:crossBetween val="midCat"/>
        <c:majorUnit val="28"/>
      </c:valAx>
      <c:valAx>
        <c:axId val="211530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527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67360"/>
        <c:axId val="211568896"/>
      </c:scatterChart>
      <c:valAx>
        <c:axId val="21156736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568896"/>
        <c:crosses val="autoZero"/>
        <c:crossBetween val="midCat"/>
        <c:majorUnit val="7"/>
        <c:minorUnit val="1"/>
      </c:valAx>
      <c:valAx>
        <c:axId val="21156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567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90528"/>
        <c:axId val="211604992"/>
      </c:scatterChart>
      <c:valAx>
        <c:axId val="2115905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1604992"/>
        <c:crosses val="autoZero"/>
        <c:crossBetween val="midCat"/>
        <c:majorUnit val="28"/>
      </c:valAx>
      <c:valAx>
        <c:axId val="211604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1590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39520"/>
        <c:axId val="211341312"/>
      </c:scatterChart>
      <c:valAx>
        <c:axId val="21133952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341312"/>
        <c:crosses val="autoZero"/>
        <c:crossBetween val="midCat"/>
        <c:majorUnit val="7"/>
        <c:minorUnit val="1"/>
      </c:valAx>
      <c:valAx>
        <c:axId val="21134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339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91616"/>
        <c:axId val="211393536"/>
      </c:scatterChart>
      <c:valAx>
        <c:axId val="211391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393536"/>
        <c:crosses val="autoZero"/>
        <c:crossBetween val="midCat"/>
        <c:majorUnit val="28"/>
      </c:valAx>
      <c:valAx>
        <c:axId val="211393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391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-11.526511765846449</c:v>
                </c:pt>
                <c:pt idx="443">
                  <c:v>-13.609002817166187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14752"/>
        <c:axId val="211916288"/>
      </c:scatterChart>
      <c:valAx>
        <c:axId val="21191475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916288"/>
        <c:crosses val="autoZero"/>
        <c:crossBetween val="midCat"/>
        <c:majorUnit val="28"/>
        <c:minorUnit val="7"/>
      </c:valAx>
      <c:valAx>
        <c:axId val="211916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1914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-16.319794751692825</c:v>
                </c:pt>
                <c:pt idx="443">
                  <c:v>-19.307256886968389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7536"/>
        <c:axId val="211615744"/>
      </c:scatterChart>
      <c:valAx>
        <c:axId val="2119375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1615744"/>
        <c:crosses val="autoZero"/>
        <c:crossBetween val="midCat"/>
        <c:majorUnit val="28"/>
        <c:minorUnit val="7"/>
      </c:valAx>
      <c:valAx>
        <c:axId val="211615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1937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-16.319794751692825</c:v>
                </c:pt>
                <c:pt idx="443">
                  <c:v>-19.307256886968389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36608"/>
        <c:axId val="211638144"/>
      </c:scatterChart>
      <c:valAx>
        <c:axId val="21163660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638144"/>
        <c:crosses val="autoZero"/>
        <c:crossBetween val="midCat"/>
        <c:majorUnit val="7"/>
        <c:minorUnit val="1"/>
      </c:valAx>
      <c:valAx>
        <c:axId val="211638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636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51584"/>
        <c:axId val="211702912"/>
      </c:scatterChart>
      <c:valAx>
        <c:axId val="211651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702912"/>
        <c:crosses val="autoZero"/>
        <c:crossBetween val="midCat"/>
        <c:majorUnit val="28"/>
      </c:valAx>
      <c:valAx>
        <c:axId val="211702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651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39392"/>
        <c:axId val="211741312"/>
      </c:scatterChart>
      <c:valAx>
        <c:axId val="2117393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1741312"/>
        <c:crosses val="autoZero"/>
        <c:crossBetween val="midCat"/>
        <c:majorUnit val="28"/>
        <c:minorUnit val="7"/>
      </c:valAx>
      <c:valAx>
        <c:axId val="21174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17393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44324</c:v>
                </c:pt>
                <c:pt idx="1">
                  <c:v>44316.798726114648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-7.2104591836734695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40384"/>
        <c:axId val="211854464"/>
      </c:scatterChart>
      <c:valAx>
        <c:axId val="2118403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854464"/>
        <c:crosses val="autoZero"/>
        <c:crossBetween val="midCat"/>
        <c:majorUnit val="5"/>
        <c:minorUnit val="1"/>
      </c:valAx>
      <c:valAx>
        <c:axId val="211854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840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44324</c:v>
                </c:pt>
                <c:pt idx="1">
                  <c:v>44322.604717364782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-4.3762755102038469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08256"/>
        <c:axId val="212214144"/>
      </c:scatterChart>
      <c:valAx>
        <c:axId val="21220825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214144"/>
        <c:crosses val="autoZero"/>
        <c:crossBetween val="midCat"/>
        <c:majorUnit val="5"/>
        <c:minorUnit val="1"/>
      </c:valAx>
      <c:valAx>
        <c:axId val="212214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208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44271</c:v>
                </c:pt>
                <c:pt idx="1">
                  <c:v>44271</c:v>
                </c:pt>
                <c:pt idx="2">
                  <c:v>44271</c:v>
                </c:pt>
                <c:pt idx="3">
                  <c:v>44271</c:v>
                </c:pt>
                <c:pt idx="4">
                  <c:v>44271</c:v>
                </c:pt>
                <c:pt idx="5">
                  <c:v>44271</c:v>
                </c:pt>
                <c:pt idx="6">
                  <c:v>44271</c:v>
                </c:pt>
                <c:pt idx="7">
                  <c:v>44271</c:v>
                </c:pt>
                <c:pt idx="8">
                  <c:v>44271</c:v>
                </c:pt>
                <c:pt idx="9">
                  <c:v>44271</c:v>
                </c:pt>
                <c:pt idx="10">
                  <c:v>44271</c:v>
                </c:pt>
                <c:pt idx="11">
                  <c:v>44271</c:v>
                </c:pt>
                <c:pt idx="12">
                  <c:v>44271</c:v>
                </c:pt>
                <c:pt idx="13">
                  <c:v>44271</c:v>
                </c:pt>
                <c:pt idx="14">
                  <c:v>44271</c:v>
                </c:pt>
                <c:pt idx="15">
                  <c:v>44271</c:v>
                </c:pt>
                <c:pt idx="16">
                  <c:v>44271</c:v>
                </c:pt>
                <c:pt idx="17">
                  <c:v>44271</c:v>
                </c:pt>
                <c:pt idx="18">
                  <c:v>44271</c:v>
                </c:pt>
                <c:pt idx="19">
                  <c:v>44271</c:v>
                </c:pt>
                <c:pt idx="20">
                  <c:v>44271</c:v>
                </c:pt>
                <c:pt idx="21">
                  <c:v>44271</c:v>
                </c:pt>
                <c:pt idx="22">
                  <c:v>44271</c:v>
                </c:pt>
                <c:pt idx="23">
                  <c:v>44271</c:v>
                </c:pt>
                <c:pt idx="24">
                  <c:v>44271</c:v>
                </c:pt>
                <c:pt idx="25">
                  <c:v>44271</c:v>
                </c:pt>
                <c:pt idx="26">
                  <c:v>44271</c:v>
                </c:pt>
                <c:pt idx="27">
                  <c:v>44271</c:v>
                </c:pt>
                <c:pt idx="28">
                  <c:v>44271</c:v>
                </c:pt>
                <c:pt idx="29">
                  <c:v>44271</c:v>
                </c:pt>
                <c:pt idx="30">
                  <c:v>44271</c:v>
                </c:pt>
                <c:pt idx="31">
                  <c:v>44271</c:v>
                </c:pt>
                <c:pt idx="32">
                  <c:v>44271</c:v>
                </c:pt>
                <c:pt idx="33">
                  <c:v>44271</c:v>
                </c:pt>
                <c:pt idx="34">
                  <c:v>44271</c:v>
                </c:pt>
                <c:pt idx="35">
                  <c:v>44271</c:v>
                </c:pt>
                <c:pt idx="36">
                  <c:v>44271</c:v>
                </c:pt>
                <c:pt idx="37">
                  <c:v>44271</c:v>
                </c:pt>
                <c:pt idx="38">
                  <c:v>44271</c:v>
                </c:pt>
                <c:pt idx="39">
                  <c:v>44271</c:v>
                </c:pt>
                <c:pt idx="40">
                  <c:v>44271</c:v>
                </c:pt>
                <c:pt idx="41">
                  <c:v>44271</c:v>
                </c:pt>
                <c:pt idx="42">
                  <c:v>44271</c:v>
                </c:pt>
                <c:pt idx="43">
                  <c:v>44271</c:v>
                </c:pt>
                <c:pt idx="44">
                  <c:v>44271</c:v>
                </c:pt>
                <c:pt idx="45">
                  <c:v>44271</c:v>
                </c:pt>
                <c:pt idx="46">
                  <c:v>44271</c:v>
                </c:pt>
                <c:pt idx="47">
                  <c:v>44271</c:v>
                </c:pt>
                <c:pt idx="48">
                  <c:v>44271</c:v>
                </c:pt>
                <c:pt idx="49">
                  <c:v>44271</c:v>
                </c:pt>
                <c:pt idx="50">
                  <c:v>44271</c:v>
                </c:pt>
                <c:pt idx="51">
                  <c:v>44271</c:v>
                </c:pt>
                <c:pt idx="52">
                  <c:v>44271</c:v>
                </c:pt>
                <c:pt idx="53">
                  <c:v>44271</c:v>
                </c:pt>
                <c:pt idx="54">
                  <c:v>44271</c:v>
                </c:pt>
                <c:pt idx="55">
                  <c:v>44271</c:v>
                </c:pt>
                <c:pt idx="56">
                  <c:v>44271</c:v>
                </c:pt>
                <c:pt idx="57">
                  <c:v>44271</c:v>
                </c:pt>
                <c:pt idx="58">
                  <c:v>44271</c:v>
                </c:pt>
                <c:pt idx="59">
                  <c:v>44271</c:v>
                </c:pt>
                <c:pt idx="60">
                  <c:v>44271</c:v>
                </c:pt>
                <c:pt idx="61">
                  <c:v>44271</c:v>
                </c:pt>
                <c:pt idx="62">
                  <c:v>44271</c:v>
                </c:pt>
                <c:pt idx="63">
                  <c:v>44271</c:v>
                </c:pt>
                <c:pt idx="64">
                  <c:v>44271</c:v>
                </c:pt>
                <c:pt idx="65">
                  <c:v>44271</c:v>
                </c:pt>
                <c:pt idx="66">
                  <c:v>44271</c:v>
                </c:pt>
                <c:pt idx="67">
                  <c:v>44271</c:v>
                </c:pt>
                <c:pt idx="68">
                  <c:v>44271</c:v>
                </c:pt>
                <c:pt idx="69">
                  <c:v>44271</c:v>
                </c:pt>
                <c:pt idx="70">
                  <c:v>44271</c:v>
                </c:pt>
                <c:pt idx="71">
                  <c:v>44271</c:v>
                </c:pt>
                <c:pt idx="72">
                  <c:v>44271</c:v>
                </c:pt>
                <c:pt idx="73">
                  <c:v>44271</c:v>
                </c:pt>
                <c:pt idx="74">
                  <c:v>44271</c:v>
                </c:pt>
                <c:pt idx="75">
                  <c:v>44271</c:v>
                </c:pt>
                <c:pt idx="76">
                  <c:v>44271</c:v>
                </c:pt>
                <c:pt idx="77">
                  <c:v>44271</c:v>
                </c:pt>
                <c:pt idx="78">
                  <c:v>44271</c:v>
                </c:pt>
                <c:pt idx="79">
                  <c:v>44271</c:v>
                </c:pt>
                <c:pt idx="80">
                  <c:v>44271</c:v>
                </c:pt>
                <c:pt idx="81">
                  <c:v>44271</c:v>
                </c:pt>
                <c:pt idx="82">
                  <c:v>44271</c:v>
                </c:pt>
                <c:pt idx="83">
                  <c:v>44271</c:v>
                </c:pt>
                <c:pt idx="84">
                  <c:v>44271</c:v>
                </c:pt>
                <c:pt idx="85">
                  <c:v>44271</c:v>
                </c:pt>
                <c:pt idx="86">
                  <c:v>44271</c:v>
                </c:pt>
                <c:pt idx="87">
                  <c:v>44271</c:v>
                </c:pt>
                <c:pt idx="88">
                  <c:v>44271</c:v>
                </c:pt>
                <c:pt idx="89">
                  <c:v>44271</c:v>
                </c:pt>
                <c:pt idx="90">
                  <c:v>44271</c:v>
                </c:pt>
                <c:pt idx="91">
                  <c:v>44271</c:v>
                </c:pt>
                <c:pt idx="92">
                  <c:v>44271</c:v>
                </c:pt>
                <c:pt idx="93">
                  <c:v>44271</c:v>
                </c:pt>
                <c:pt idx="94">
                  <c:v>44271</c:v>
                </c:pt>
                <c:pt idx="95">
                  <c:v>44271</c:v>
                </c:pt>
                <c:pt idx="96">
                  <c:v>44271</c:v>
                </c:pt>
                <c:pt idx="97">
                  <c:v>44271</c:v>
                </c:pt>
                <c:pt idx="98">
                  <c:v>44271</c:v>
                </c:pt>
                <c:pt idx="99">
                  <c:v>44271</c:v>
                </c:pt>
                <c:pt idx="100">
                  <c:v>44271</c:v>
                </c:pt>
                <c:pt idx="101">
                  <c:v>44271</c:v>
                </c:pt>
                <c:pt idx="102">
                  <c:v>44271</c:v>
                </c:pt>
                <c:pt idx="103">
                  <c:v>44271</c:v>
                </c:pt>
                <c:pt idx="104">
                  <c:v>44271</c:v>
                </c:pt>
                <c:pt idx="105">
                  <c:v>44271</c:v>
                </c:pt>
                <c:pt idx="106">
                  <c:v>44271</c:v>
                </c:pt>
                <c:pt idx="107">
                  <c:v>44271</c:v>
                </c:pt>
                <c:pt idx="108">
                  <c:v>44271</c:v>
                </c:pt>
                <c:pt idx="109">
                  <c:v>44271</c:v>
                </c:pt>
                <c:pt idx="110">
                  <c:v>44271</c:v>
                </c:pt>
                <c:pt idx="111">
                  <c:v>44271</c:v>
                </c:pt>
                <c:pt idx="112">
                  <c:v>44271</c:v>
                </c:pt>
                <c:pt idx="113">
                  <c:v>44271</c:v>
                </c:pt>
                <c:pt idx="114">
                  <c:v>44271</c:v>
                </c:pt>
                <c:pt idx="115">
                  <c:v>44271</c:v>
                </c:pt>
                <c:pt idx="116">
                  <c:v>44271</c:v>
                </c:pt>
                <c:pt idx="117">
                  <c:v>44271</c:v>
                </c:pt>
                <c:pt idx="118">
                  <c:v>44271</c:v>
                </c:pt>
                <c:pt idx="119">
                  <c:v>44271</c:v>
                </c:pt>
                <c:pt idx="120">
                  <c:v>44271</c:v>
                </c:pt>
                <c:pt idx="121">
                  <c:v>44271</c:v>
                </c:pt>
                <c:pt idx="122">
                  <c:v>44271</c:v>
                </c:pt>
                <c:pt idx="123">
                  <c:v>44271</c:v>
                </c:pt>
                <c:pt idx="124">
                  <c:v>44271</c:v>
                </c:pt>
                <c:pt idx="125">
                  <c:v>44271</c:v>
                </c:pt>
                <c:pt idx="126">
                  <c:v>44271</c:v>
                </c:pt>
                <c:pt idx="127">
                  <c:v>44271</c:v>
                </c:pt>
                <c:pt idx="128">
                  <c:v>44271</c:v>
                </c:pt>
                <c:pt idx="129">
                  <c:v>44271</c:v>
                </c:pt>
                <c:pt idx="130">
                  <c:v>44271</c:v>
                </c:pt>
                <c:pt idx="131">
                  <c:v>44271</c:v>
                </c:pt>
                <c:pt idx="132">
                  <c:v>44271</c:v>
                </c:pt>
                <c:pt idx="133">
                  <c:v>44271</c:v>
                </c:pt>
                <c:pt idx="134">
                  <c:v>44271</c:v>
                </c:pt>
                <c:pt idx="135">
                  <c:v>44271</c:v>
                </c:pt>
                <c:pt idx="136">
                  <c:v>44271</c:v>
                </c:pt>
                <c:pt idx="137">
                  <c:v>44271</c:v>
                </c:pt>
                <c:pt idx="138">
                  <c:v>44271</c:v>
                </c:pt>
                <c:pt idx="139">
                  <c:v>44271</c:v>
                </c:pt>
                <c:pt idx="140">
                  <c:v>44271</c:v>
                </c:pt>
                <c:pt idx="141">
                  <c:v>44271</c:v>
                </c:pt>
                <c:pt idx="142">
                  <c:v>44271</c:v>
                </c:pt>
                <c:pt idx="143">
                  <c:v>44271</c:v>
                </c:pt>
                <c:pt idx="144">
                  <c:v>44271</c:v>
                </c:pt>
                <c:pt idx="145">
                  <c:v>44271</c:v>
                </c:pt>
                <c:pt idx="146">
                  <c:v>44271</c:v>
                </c:pt>
                <c:pt idx="147">
                  <c:v>44271</c:v>
                </c:pt>
                <c:pt idx="148">
                  <c:v>44271</c:v>
                </c:pt>
                <c:pt idx="149">
                  <c:v>44271</c:v>
                </c:pt>
                <c:pt idx="150">
                  <c:v>44271</c:v>
                </c:pt>
                <c:pt idx="151">
                  <c:v>44271</c:v>
                </c:pt>
                <c:pt idx="152">
                  <c:v>44271</c:v>
                </c:pt>
                <c:pt idx="153">
                  <c:v>44271</c:v>
                </c:pt>
                <c:pt idx="154">
                  <c:v>44271</c:v>
                </c:pt>
                <c:pt idx="155">
                  <c:v>44271</c:v>
                </c:pt>
                <c:pt idx="156">
                  <c:v>44271</c:v>
                </c:pt>
                <c:pt idx="157">
                  <c:v>44271</c:v>
                </c:pt>
                <c:pt idx="158">
                  <c:v>44271</c:v>
                </c:pt>
                <c:pt idx="159">
                  <c:v>44271</c:v>
                </c:pt>
                <c:pt idx="160">
                  <c:v>44271</c:v>
                </c:pt>
                <c:pt idx="161">
                  <c:v>44271</c:v>
                </c:pt>
                <c:pt idx="162">
                  <c:v>44271</c:v>
                </c:pt>
                <c:pt idx="163">
                  <c:v>44271</c:v>
                </c:pt>
                <c:pt idx="164">
                  <c:v>44271</c:v>
                </c:pt>
                <c:pt idx="165">
                  <c:v>44271</c:v>
                </c:pt>
                <c:pt idx="166">
                  <c:v>44271</c:v>
                </c:pt>
                <c:pt idx="167">
                  <c:v>44271</c:v>
                </c:pt>
                <c:pt idx="168">
                  <c:v>44271</c:v>
                </c:pt>
                <c:pt idx="169">
                  <c:v>44271</c:v>
                </c:pt>
                <c:pt idx="170">
                  <c:v>44271</c:v>
                </c:pt>
                <c:pt idx="171">
                  <c:v>44271</c:v>
                </c:pt>
                <c:pt idx="172">
                  <c:v>44271</c:v>
                </c:pt>
                <c:pt idx="173">
                  <c:v>44271</c:v>
                </c:pt>
                <c:pt idx="174">
                  <c:v>44271</c:v>
                </c:pt>
                <c:pt idx="175">
                  <c:v>44271</c:v>
                </c:pt>
                <c:pt idx="176">
                  <c:v>44271</c:v>
                </c:pt>
                <c:pt idx="177">
                  <c:v>44271</c:v>
                </c:pt>
                <c:pt idx="178">
                  <c:v>44271</c:v>
                </c:pt>
                <c:pt idx="179">
                  <c:v>44271</c:v>
                </c:pt>
                <c:pt idx="180">
                  <c:v>44271</c:v>
                </c:pt>
                <c:pt idx="181">
                  <c:v>44271</c:v>
                </c:pt>
                <c:pt idx="182">
                  <c:v>44271</c:v>
                </c:pt>
                <c:pt idx="183">
                  <c:v>44271</c:v>
                </c:pt>
                <c:pt idx="184">
                  <c:v>44271</c:v>
                </c:pt>
                <c:pt idx="185">
                  <c:v>44271</c:v>
                </c:pt>
                <c:pt idx="186">
                  <c:v>44271</c:v>
                </c:pt>
                <c:pt idx="187">
                  <c:v>44271</c:v>
                </c:pt>
                <c:pt idx="188">
                  <c:v>44271</c:v>
                </c:pt>
                <c:pt idx="189">
                  <c:v>44271</c:v>
                </c:pt>
                <c:pt idx="190">
                  <c:v>44271</c:v>
                </c:pt>
                <c:pt idx="191">
                  <c:v>44271</c:v>
                </c:pt>
                <c:pt idx="192">
                  <c:v>44271</c:v>
                </c:pt>
                <c:pt idx="193">
                  <c:v>44271</c:v>
                </c:pt>
                <c:pt idx="194">
                  <c:v>44271</c:v>
                </c:pt>
                <c:pt idx="195">
                  <c:v>44271</c:v>
                </c:pt>
                <c:pt idx="196">
                  <c:v>44271</c:v>
                </c:pt>
                <c:pt idx="197">
                  <c:v>44271</c:v>
                </c:pt>
                <c:pt idx="198">
                  <c:v>44271</c:v>
                </c:pt>
                <c:pt idx="199">
                  <c:v>44271</c:v>
                </c:pt>
                <c:pt idx="200">
                  <c:v>44271</c:v>
                </c:pt>
                <c:pt idx="201">
                  <c:v>44271</c:v>
                </c:pt>
                <c:pt idx="202">
                  <c:v>44271</c:v>
                </c:pt>
                <c:pt idx="203">
                  <c:v>44271</c:v>
                </c:pt>
                <c:pt idx="204">
                  <c:v>44271</c:v>
                </c:pt>
                <c:pt idx="205">
                  <c:v>44271</c:v>
                </c:pt>
                <c:pt idx="206">
                  <c:v>44271</c:v>
                </c:pt>
                <c:pt idx="207">
                  <c:v>44271</c:v>
                </c:pt>
                <c:pt idx="208">
                  <c:v>44271</c:v>
                </c:pt>
                <c:pt idx="209">
                  <c:v>44271</c:v>
                </c:pt>
                <c:pt idx="210">
                  <c:v>44271</c:v>
                </c:pt>
                <c:pt idx="211">
                  <c:v>44271</c:v>
                </c:pt>
                <c:pt idx="212">
                  <c:v>44271</c:v>
                </c:pt>
                <c:pt idx="213">
                  <c:v>44271</c:v>
                </c:pt>
                <c:pt idx="214">
                  <c:v>44271</c:v>
                </c:pt>
                <c:pt idx="215">
                  <c:v>44271</c:v>
                </c:pt>
                <c:pt idx="216">
                  <c:v>44271</c:v>
                </c:pt>
                <c:pt idx="217">
                  <c:v>44271</c:v>
                </c:pt>
                <c:pt idx="218">
                  <c:v>44271</c:v>
                </c:pt>
                <c:pt idx="219">
                  <c:v>44271</c:v>
                </c:pt>
                <c:pt idx="220">
                  <c:v>44271</c:v>
                </c:pt>
                <c:pt idx="221">
                  <c:v>44271</c:v>
                </c:pt>
                <c:pt idx="222">
                  <c:v>44271</c:v>
                </c:pt>
                <c:pt idx="223">
                  <c:v>44271</c:v>
                </c:pt>
                <c:pt idx="224">
                  <c:v>44271</c:v>
                </c:pt>
                <c:pt idx="225">
                  <c:v>44271</c:v>
                </c:pt>
                <c:pt idx="226">
                  <c:v>44271</c:v>
                </c:pt>
                <c:pt idx="227">
                  <c:v>44271</c:v>
                </c:pt>
                <c:pt idx="228">
                  <c:v>44271</c:v>
                </c:pt>
                <c:pt idx="229">
                  <c:v>44271</c:v>
                </c:pt>
                <c:pt idx="230">
                  <c:v>44271</c:v>
                </c:pt>
                <c:pt idx="231">
                  <c:v>44271</c:v>
                </c:pt>
                <c:pt idx="232">
                  <c:v>44271</c:v>
                </c:pt>
                <c:pt idx="233">
                  <c:v>44271</c:v>
                </c:pt>
                <c:pt idx="234">
                  <c:v>44271</c:v>
                </c:pt>
                <c:pt idx="235">
                  <c:v>44271</c:v>
                </c:pt>
                <c:pt idx="236">
                  <c:v>44271</c:v>
                </c:pt>
                <c:pt idx="237">
                  <c:v>44271</c:v>
                </c:pt>
                <c:pt idx="238">
                  <c:v>44271</c:v>
                </c:pt>
                <c:pt idx="239">
                  <c:v>44271</c:v>
                </c:pt>
                <c:pt idx="240">
                  <c:v>44271</c:v>
                </c:pt>
                <c:pt idx="241">
                  <c:v>44271</c:v>
                </c:pt>
                <c:pt idx="242">
                  <c:v>44271</c:v>
                </c:pt>
                <c:pt idx="243">
                  <c:v>44271</c:v>
                </c:pt>
                <c:pt idx="244">
                  <c:v>44271</c:v>
                </c:pt>
                <c:pt idx="245">
                  <c:v>44271</c:v>
                </c:pt>
                <c:pt idx="246">
                  <c:v>44271</c:v>
                </c:pt>
                <c:pt idx="247">
                  <c:v>44271</c:v>
                </c:pt>
                <c:pt idx="248">
                  <c:v>44271</c:v>
                </c:pt>
                <c:pt idx="249">
                  <c:v>44271</c:v>
                </c:pt>
                <c:pt idx="250">
                  <c:v>44271</c:v>
                </c:pt>
                <c:pt idx="251">
                  <c:v>44271</c:v>
                </c:pt>
                <c:pt idx="252">
                  <c:v>44271</c:v>
                </c:pt>
                <c:pt idx="253">
                  <c:v>44271</c:v>
                </c:pt>
                <c:pt idx="254">
                  <c:v>44271</c:v>
                </c:pt>
                <c:pt idx="255">
                  <c:v>44271</c:v>
                </c:pt>
                <c:pt idx="256">
                  <c:v>44271</c:v>
                </c:pt>
                <c:pt idx="257">
                  <c:v>44271</c:v>
                </c:pt>
                <c:pt idx="258">
                  <c:v>44271</c:v>
                </c:pt>
                <c:pt idx="259">
                  <c:v>44271</c:v>
                </c:pt>
                <c:pt idx="260">
                  <c:v>44271</c:v>
                </c:pt>
                <c:pt idx="261">
                  <c:v>44271</c:v>
                </c:pt>
                <c:pt idx="262">
                  <c:v>44271</c:v>
                </c:pt>
                <c:pt idx="263">
                  <c:v>44271</c:v>
                </c:pt>
                <c:pt idx="264">
                  <c:v>44271</c:v>
                </c:pt>
                <c:pt idx="265">
                  <c:v>44271</c:v>
                </c:pt>
                <c:pt idx="266">
                  <c:v>44271</c:v>
                </c:pt>
                <c:pt idx="267">
                  <c:v>44271</c:v>
                </c:pt>
                <c:pt idx="268">
                  <c:v>44271</c:v>
                </c:pt>
                <c:pt idx="269">
                  <c:v>44271</c:v>
                </c:pt>
                <c:pt idx="270">
                  <c:v>44271</c:v>
                </c:pt>
                <c:pt idx="271">
                  <c:v>44271</c:v>
                </c:pt>
                <c:pt idx="272">
                  <c:v>44271</c:v>
                </c:pt>
                <c:pt idx="273">
                  <c:v>44271</c:v>
                </c:pt>
                <c:pt idx="274">
                  <c:v>44271</c:v>
                </c:pt>
                <c:pt idx="275">
                  <c:v>44271</c:v>
                </c:pt>
                <c:pt idx="276">
                  <c:v>44271</c:v>
                </c:pt>
                <c:pt idx="277">
                  <c:v>44271</c:v>
                </c:pt>
                <c:pt idx="278">
                  <c:v>44271</c:v>
                </c:pt>
                <c:pt idx="279">
                  <c:v>44271</c:v>
                </c:pt>
                <c:pt idx="280">
                  <c:v>44271</c:v>
                </c:pt>
                <c:pt idx="281">
                  <c:v>44271</c:v>
                </c:pt>
                <c:pt idx="282">
                  <c:v>44271</c:v>
                </c:pt>
                <c:pt idx="283">
                  <c:v>44271</c:v>
                </c:pt>
                <c:pt idx="284">
                  <c:v>44271</c:v>
                </c:pt>
                <c:pt idx="285">
                  <c:v>44271</c:v>
                </c:pt>
                <c:pt idx="286">
                  <c:v>44271</c:v>
                </c:pt>
                <c:pt idx="287">
                  <c:v>44271</c:v>
                </c:pt>
                <c:pt idx="288">
                  <c:v>44271</c:v>
                </c:pt>
                <c:pt idx="289">
                  <c:v>44271</c:v>
                </c:pt>
                <c:pt idx="290">
                  <c:v>44271</c:v>
                </c:pt>
                <c:pt idx="291">
                  <c:v>44271</c:v>
                </c:pt>
                <c:pt idx="292">
                  <c:v>44271</c:v>
                </c:pt>
                <c:pt idx="293">
                  <c:v>44271</c:v>
                </c:pt>
                <c:pt idx="294">
                  <c:v>44271</c:v>
                </c:pt>
                <c:pt idx="295">
                  <c:v>44271</c:v>
                </c:pt>
                <c:pt idx="296">
                  <c:v>44271</c:v>
                </c:pt>
                <c:pt idx="297">
                  <c:v>44271</c:v>
                </c:pt>
                <c:pt idx="298">
                  <c:v>44271</c:v>
                </c:pt>
                <c:pt idx="299">
                  <c:v>44271</c:v>
                </c:pt>
                <c:pt idx="300">
                  <c:v>44271</c:v>
                </c:pt>
                <c:pt idx="301">
                  <c:v>44271</c:v>
                </c:pt>
                <c:pt idx="302">
                  <c:v>44271</c:v>
                </c:pt>
                <c:pt idx="303">
                  <c:v>44271</c:v>
                </c:pt>
                <c:pt idx="304">
                  <c:v>44271</c:v>
                </c:pt>
                <c:pt idx="305">
                  <c:v>44271</c:v>
                </c:pt>
                <c:pt idx="306">
                  <c:v>44271</c:v>
                </c:pt>
                <c:pt idx="307">
                  <c:v>44271</c:v>
                </c:pt>
                <c:pt idx="308">
                  <c:v>44271</c:v>
                </c:pt>
                <c:pt idx="309">
                  <c:v>44271</c:v>
                </c:pt>
                <c:pt idx="310">
                  <c:v>44271</c:v>
                </c:pt>
                <c:pt idx="311">
                  <c:v>44271</c:v>
                </c:pt>
                <c:pt idx="312">
                  <c:v>44271</c:v>
                </c:pt>
                <c:pt idx="313">
                  <c:v>44271</c:v>
                </c:pt>
                <c:pt idx="314">
                  <c:v>44271</c:v>
                </c:pt>
                <c:pt idx="315">
                  <c:v>44271</c:v>
                </c:pt>
                <c:pt idx="316">
                  <c:v>44271</c:v>
                </c:pt>
                <c:pt idx="317">
                  <c:v>44271</c:v>
                </c:pt>
                <c:pt idx="318">
                  <c:v>44271</c:v>
                </c:pt>
                <c:pt idx="319">
                  <c:v>44271</c:v>
                </c:pt>
                <c:pt idx="320">
                  <c:v>44271</c:v>
                </c:pt>
                <c:pt idx="321">
                  <c:v>44271</c:v>
                </c:pt>
                <c:pt idx="322">
                  <c:v>44271</c:v>
                </c:pt>
                <c:pt idx="323">
                  <c:v>44271</c:v>
                </c:pt>
                <c:pt idx="324">
                  <c:v>44271</c:v>
                </c:pt>
                <c:pt idx="325">
                  <c:v>44271</c:v>
                </c:pt>
                <c:pt idx="326">
                  <c:v>44271</c:v>
                </c:pt>
                <c:pt idx="327">
                  <c:v>44271</c:v>
                </c:pt>
                <c:pt idx="328">
                  <c:v>44271</c:v>
                </c:pt>
                <c:pt idx="329">
                  <c:v>44271</c:v>
                </c:pt>
                <c:pt idx="330">
                  <c:v>44271</c:v>
                </c:pt>
                <c:pt idx="331">
                  <c:v>44271</c:v>
                </c:pt>
                <c:pt idx="332">
                  <c:v>44271</c:v>
                </c:pt>
                <c:pt idx="333">
                  <c:v>44271</c:v>
                </c:pt>
                <c:pt idx="334">
                  <c:v>44271</c:v>
                </c:pt>
                <c:pt idx="335">
                  <c:v>44271</c:v>
                </c:pt>
                <c:pt idx="336">
                  <c:v>44271</c:v>
                </c:pt>
                <c:pt idx="337">
                  <c:v>44271</c:v>
                </c:pt>
                <c:pt idx="338">
                  <c:v>44271</c:v>
                </c:pt>
                <c:pt idx="339">
                  <c:v>44271</c:v>
                </c:pt>
                <c:pt idx="340">
                  <c:v>44271</c:v>
                </c:pt>
                <c:pt idx="341">
                  <c:v>44271</c:v>
                </c:pt>
                <c:pt idx="342">
                  <c:v>44271</c:v>
                </c:pt>
                <c:pt idx="343">
                  <c:v>44271</c:v>
                </c:pt>
                <c:pt idx="344">
                  <c:v>44271</c:v>
                </c:pt>
                <c:pt idx="345">
                  <c:v>44271</c:v>
                </c:pt>
                <c:pt idx="346">
                  <c:v>44271</c:v>
                </c:pt>
                <c:pt idx="347">
                  <c:v>44271</c:v>
                </c:pt>
                <c:pt idx="348">
                  <c:v>44271</c:v>
                </c:pt>
                <c:pt idx="349">
                  <c:v>44271</c:v>
                </c:pt>
                <c:pt idx="350">
                  <c:v>44271</c:v>
                </c:pt>
                <c:pt idx="351">
                  <c:v>44271</c:v>
                </c:pt>
                <c:pt idx="352">
                  <c:v>44271</c:v>
                </c:pt>
                <c:pt idx="353">
                  <c:v>44271</c:v>
                </c:pt>
                <c:pt idx="354">
                  <c:v>44271</c:v>
                </c:pt>
                <c:pt idx="355">
                  <c:v>44271</c:v>
                </c:pt>
                <c:pt idx="356">
                  <c:v>44271</c:v>
                </c:pt>
                <c:pt idx="357">
                  <c:v>44271</c:v>
                </c:pt>
                <c:pt idx="358">
                  <c:v>44271</c:v>
                </c:pt>
                <c:pt idx="359">
                  <c:v>44271</c:v>
                </c:pt>
                <c:pt idx="360">
                  <c:v>44271</c:v>
                </c:pt>
                <c:pt idx="361">
                  <c:v>44271</c:v>
                </c:pt>
                <c:pt idx="362">
                  <c:v>44271</c:v>
                </c:pt>
                <c:pt idx="363">
                  <c:v>44271</c:v>
                </c:pt>
                <c:pt idx="364">
                  <c:v>44271</c:v>
                </c:pt>
                <c:pt idx="365">
                  <c:v>44271</c:v>
                </c:pt>
                <c:pt idx="366">
                  <c:v>44271</c:v>
                </c:pt>
                <c:pt idx="367">
                  <c:v>44271</c:v>
                </c:pt>
                <c:pt idx="368">
                  <c:v>44271</c:v>
                </c:pt>
                <c:pt idx="369">
                  <c:v>44271</c:v>
                </c:pt>
                <c:pt idx="370">
                  <c:v>44271</c:v>
                </c:pt>
                <c:pt idx="371">
                  <c:v>44271</c:v>
                </c:pt>
                <c:pt idx="372">
                  <c:v>44271</c:v>
                </c:pt>
                <c:pt idx="373">
                  <c:v>44271</c:v>
                </c:pt>
                <c:pt idx="374">
                  <c:v>44271</c:v>
                </c:pt>
                <c:pt idx="375">
                  <c:v>44271</c:v>
                </c:pt>
                <c:pt idx="376">
                  <c:v>44271</c:v>
                </c:pt>
                <c:pt idx="377">
                  <c:v>44271</c:v>
                </c:pt>
                <c:pt idx="378">
                  <c:v>44271</c:v>
                </c:pt>
                <c:pt idx="379">
                  <c:v>44271</c:v>
                </c:pt>
                <c:pt idx="380">
                  <c:v>44271</c:v>
                </c:pt>
                <c:pt idx="381">
                  <c:v>44271</c:v>
                </c:pt>
                <c:pt idx="382">
                  <c:v>44271</c:v>
                </c:pt>
                <c:pt idx="383">
                  <c:v>44271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44271</c:v>
                </c:pt>
                <c:pt idx="455">
                  <c:v>44271</c:v>
                </c:pt>
                <c:pt idx="456">
                  <c:v>44271</c:v>
                </c:pt>
                <c:pt idx="457">
                  <c:v>44271</c:v>
                </c:pt>
                <c:pt idx="458">
                  <c:v>44271</c:v>
                </c:pt>
                <c:pt idx="459">
                  <c:v>44271</c:v>
                </c:pt>
                <c:pt idx="460">
                  <c:v>44271</c:v>
                </c:pt>
                <c:pt idx="461">
                  <c:v>44271</c:v>
                </c:pt>
                <c:pt idx="462">
                  <c:v>44271</c:v>
                </c:pt>
                <c:pt idx="463">
                  <c:v>44271</c:v>
                </c:pt>
                <c:pt idx="464">
                  <c:v>44271</c:v>
                </c:pt>
                <c:pt idx="465">
                  <c:v>44271</c:v>
                </c:pt>
                <c:pt idx="466">
                  <c:v>44271</c:v>
                </c:pt>
                <c:pt idx="467">
                  <c:v>44271</c:v>
                </c:pt>
                <c:pt idx="468">
                  <c:v>44271</c:v>
                </c:pt>
                <c:pt idx="469">
                  <c:v>44271</c:v>
                </c:pt>
                <c:pt idx="470">
                  <c:v>44271</c:v>
                </c:pt>
                <c:pt idx="471">
                  <c:v>44271</c:v>
                </c:pt>
                <c:pt idx="472">
                  <c:v>44271</c:v>
                </c:pt>
                <c:pt idx="473">
                  <c:v>44271</c:v>
                </c:pt>
                <c:pt idx="474">
                  <c:v>44271</c:v>
                </c:pt>
                <c:pt idx="475">
                  <c:v>44271</c:v>
                </c:pt>
                <c:pt idx="476">
                  <c:v>44271</c:v>
                </c:pt>
                <c:pt idx="477">
                  <c:v>44271</c:v>
                </c:pt>
                <c:pt idx="478">
                  <c:v>44271</c:v>
                </c:pt>
                <c:pt idx="479">
                  <c:v>44271</c:v>
                </c:pt>
                <c:pt idx="480">
                  <c:v>44271</c:v>
                </c:pt>
                <c:pt idx="481">
                  <c:v>44271</c:v>
                </c:pt>
                <c:pt idx="482">
                  <c:v>44271</c:v>
                </c:pt>
                <c:pt idx="483">
                  <c:v>44271</c:v>
                </c:pt>
                <c:pt idx="484">
                  <c:v>44271</c:v>
                </c:pt>
                <c:pt idx="485">
                  <c:v>44271</c:v>
                </c:pt>
                <c:pt idx="486">
                  <c:v>44271</c:v>
                </c:pt>
                <c:pt idx="487">
                  <c:v>44271</c:v>
                </c:pt>
                <c:pt idx="488">
                  <c:v>44271</c:v>
                </c:pt>
                <c:pt idx="489">
                  <c:v>44271</c:v>
                </c:pt>
                <c:pt idx="490">
                  <c:v>44271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44271</c:v>
                </c:pt>
                <c:pt idx="1">
                  <c:v>44271</c:v>
                </c:pt>
                <c:pt idx="2">
                  <c:v>44271</c:v>
                </c:pt>
                <c:pt idx="3">
                  <c:v>44271</c:v>
                </c:pt>
                <c:pt idx="4">
                  <c:v>44271</c:v>
                </c:pt>
                <c:pt idx="5">
                  <c:v>44271</c:v>
                </c:pt>
                <c:pt idx="6">
                  <c:v>44271</c:v>
                </c:pt>
                <c:pt idx="7">
                  <c:v>44271</c:v>
                </c:pt>
                <c:pt idx="8">
                  <c:v>44271</c:v>
                </c:pt>
                <c:pt idx="9">
                  <c:v>44271</c:v>
                </c:pt>
                <c:pt idx="10">
                  <c:v>44271</c:v>
                </c:pt>
                <c:pt idx="11">
                  <c:v>44271</c:v>
                </c:pt>
                <c:pt idx="12">
                  <c:v>44271</c:v>
                </c:pt>
                <c:pt idx="13">
                  <c:v>44271</c:v>
                </c:pt>
                <c:pt idx="14">
                  <c:v>44271</c:v>
                </c:pt>
                <c:pt idx="15">
                  <c:v>44271</c:v>
                </c:pt>
                <c:pt idx="16">
                  <c:v>44271</c:v>
                </c:pt>
                <c:pt idx="17">
                  <c:v>44271</c:v>
                </c:pt>
                <c:pt idx="18">
                  <c:v>44271</c:v>
                </c:pt>
                <c:pt idx="19">
                  <c:v>44271</c:v>
                </c:pt>
                <c:pt idx="20">
                  <c:v>44271</c:v>
                </c:pt>
                <c:pt idx="21">
                  <c:v>44271</c:v>
                </c:pt>
                <c:pt idx="22">
                  <c:v>44271</c:v>
                </c:pt>
                <c:pt idx="23">
                  <c:v>44271</c:v>
                </c:pt>
                <c:pt idx="24">
                  <c:v>44271</c:v>
                </c:pt>
                <c:pt idx="25">
                  <c:v>44271</c:v>
                </c:pt>
                <c:pt idx="26">
                  <c:v>44271</c:v>
                </c:pt>
                <c:pt idx="27">
                  <c:v>44271</c:v>
                </c:pt>
                <c:pt idx="28">
                  <c:v>44271</c:v>
                </c:pt>
                <c:pt idx="29">
                  <c:v>44271</c:v>
                </c:pt>
                <c:pt idx="30">
                  <c:v>44271</c:v>
                </c:pt>
                <c:pt idx="31">
                  <c:v>44271</c:v>
                </c:pt>
                <c:pt idx="32">
                  <c:v>44271</c:v>
                </c:pt>
                <c:pt idx="33">
                  <c:v>44271</c:v>
                </c:pt>
                <c:pt idx="34">
                  <c:v>44271</c:v>
                </c:pt>
                <c:pt idx="35">
                  <c:v>44271</c:v>
                </c:pt>
                <c:pt idx="36">
                  <c:v>44271</c:v>
                </c:pt>
                <c:pt idx="37">
                  <c:v>44271</c:v>
                </c:pt>
                <c:pt idx="38">
                  <c:v>44271</c:v>
                </c:pt>
                <c:pt idx="39">
                  <c:v>44271</c:v>
                </c:pt>
                <c:pt idx="40">
                  <c:v>44271</c:v>
                </c:pt>
                <c:pt idx="41">
                  <c:v>44271</c:v>
                </c:pt>
                <c:pt idx="42">
                  <c:v>44271</c:v>
                </c:pt>
                <c:pt idx="43">
                  <c:v>44271</c:v>
                </c:pt>
                <c:pt idx="44">
                  <c:v>44271</c:v>
                </c:pt>
                <c:pt idx="45">
                  <c:v>44271</c:v>
                </c:pt>
                <c:pt idx="46">
                  <c:v>44271</c:v>
                </c:pt>
                <c:pt idx="47">
                  <c:v>44271</c:v>
                </c:pt>
                <c:pt idx="48">
                  <c:v>44271</c:v>
                </c:pt>
                <c:pt idx="49">
                  <c:v>44271</c:v>
                </c:pt>
                <c:pt idx="50">
                  <c:v>44271</c:v>
                </c:pt>
                <c:pt idx="51">
                  <c:v>44271</c:v>
                </c:pt>
                <c:pt idx="52">
                  <c:v>44271</c:v>
                </c:pt>
                <c:pt idx="53">
                  <c:v>44271</c:v>
                </c:pt>
                <c:pt idx="54">
                  <c:v>44271</c:v>
                </c:pt>
                <c:pt idx="55">
                  <c:v>44271</c:v>
                </c:pt>
                <c:pt idx="56">
                  <c:v>44271</c:v>
                </c:pt>
                <c:pt idx="57">
                  <c:v>44271</c:v>
                </c:pt>
                <c:pt idx="58">
                  <c:v>44271</c:v>
                </c:pt>
                <c:pt idx="59">
                  <c:v>44271</c:v>
                </c:pt>
                <c:pt idx="60">
                  <c:v>44271</c:v>
                </c:pt>
                <c:pt idx="61">
                  <c:v>44271</c:v>
                </c:pt>
                <c:pt idx="62">
                  <c:v>44271</c:v>
                </c:pt>
                <c:pt idx="63">
                  <c:v>44271</c:v>
                </c:pt>
                <c:pt idx="64">
                  <c:v>44271</c:v>
                </c:pt>
                <c:pt idx="65">
                  <c:v>44271</c:v>
                </c:pt>
                <c:pt idx="66">
                  <c:v>44271</c:v>
                </c:pt>
                <c:pt idx="67">
                  <c:v>44271</c:v>
                </c:pt>
                <c:pt idx="68">
                  <c:v>44271</c:v>
                </c:pt>
                <c:pt idx="69">
                  <c:v>44271</c:v>
                </c:pt>
                <c:pt idx="70">
                  <c:v>44271</c:v>
                </c:pt>
                <c:pt idx="71">
                  <c:v>44271</c:v>
                </c:pt>
                <c:pt idx="72">
                  <c:v>44271</c:v>
                </c:pt>
                <c:pt idx="73">
                  <c:v>44271</c:v>
                </c:pt>
                <c:pt idx="74">
                  <c:v>44271</c:v>
                </c:pt>
                <c:pt idx="75">
                  <c:v>44271</c:v>
                </c:pt>
                <c:pt idx="76">
                  <c:v>44271</c:v>
                </c:pt>
                <c:pt idx="77">
                  <c:v>44271</c:v>
                </c:pt>
                <c:pt idx="78">
                  <c:v>44271</c:v>
                </c:pt>
                <c:pt idx="79">
                  <c:v>44271</c:v>
                </c:pt>
                <c:pt idx="80">
                  <c:v>44271</c:v>
                </c:pt>
                <c:pt idx="81">
                  <c:v>44271</c:v>
                </c:pt>
                <c:pt idx="82">
                  <c:v>44271</c:v>
                </c:pt>
                <c:pt idx="83">
                  <c:v>44271</c:v>
                </c:pt>
                <c:pt idx="84">
                  <c:v>44271</c:v>
                </c:pt>
                <c:pt idx="85">
                  <c:v>44271</c:v>
                </c:pt>
                <c:pt idx="86">
                  <c:v>44271</c:v>
                </c:pt>
                <c:pt idx="87">
                  <c:v>44271</c:v>
                </c:pt>
                <c:pt idx="88">
                  <c:v>44271</c:v>
                </c:pt>
                <c:pt idx="89">
                  <c:v>44271</c:v>
                </c:pt>
                <c:pt idx="90">
                  <c:v>44271</c:v>
                </c:pt>
                <c:pt idx="91">
                  <c:v>44271</c:v>
                </c:pt>
                <c:pt idx="92">
                  <c:v>44271</c:v>
                </c:pt>
                <c:pt idx="93">
                  <c:v>44271</c:v>
                </c:pt>
                <c:pt idx="94">
                  <c:v>44271</c:v>
                </c:pt>
                <c:pt idx="95">
                  <c:v>44271</c:v>
                </c:pt>
                <c:pt idx="96">
                  <c:v>44271</c:v>
                </c:pt>
                <c:pt idx="97">
                  <c:v>44271</c:v>
                </c:pt>
                <c:pt idx="98">
                  <c:v>44271</c:v>
                </c:pt>
                <c:pt idx="99">
                  <c:v>44271</c:v>
                </c:pt>
                <c:pt idx="100">
                  <c:v>44271</c:v>
                </c:pt>
                <c:pt idx="101">
                  <c:v>44271</c:v>
                </c:pt>
                <c:pt idx="102">
                  <c:v>44271</c:v>
                </c:pt>
                <c:pt idx="103">
                  <c:v>44271</c:v>
                </c:pt>
                <c:pt idx="104">
                  <c:v>44271</c:v>
                </c:pt>
                <c:pt idx="105">
                  <c:v>44271</c:v>
                </c:pt>
                <c:pt idx="106">
                  <c:v>44271</c:v>
                </c:pt>
                <c:pt idx="107">
                  <c:v>44271</c:v>
                </c:pt>
                <c:pt idx="108">
                  <c:v>44271</c:v>
                </c:pt>
                <c:pt idx="109">
                  <c:v>44271</c:v>
                </c:pt>
                <c:pt idx="110">
                  <c:v>44271</c:v>
                </c:pt>
                <c:pt idx="111">
                  <c:v>44271</c:v>
                </c:pt>
                <c:pt idx="112">
                  <c:v>44271</c:v>
                </c:pt>
                <c:pt idx="113">
                  <c:v>44271</c:v>
                </c:pt>
                <c:pt idx="114">
                  <c:v>44271</c:v>
                </c:pt>
                <c:pt idx="115">
                  <c:v>44271</c:v>
                </c:pt>
                <c:pt idx="116">
                  <c:v>44271</c:v>
                </c:pt>
                <c:pt idx="117">
                  <c:v>44271</c:v>
                </c:pt>
                <c:pt idx="118">
                  <c:v>44271</c:v>
                </c:pt>
                <c:pt idx="119">
                  <c:v>44271</c:v>
                </c:pt>
                <c:pt idx="120">
                  <c:v>44271</c:v>
                </c:pt>
                <c:pt idx="121">
                  <c:v>44271</c:v>
                </c:pt>
                <c:pt idx="122">
                  <c:v>44271</c:v>
                </c:pt>
                <c:pt idx="123">
                  <c:v>44271</c:v>
                </c:pt>
                <c:pt idx="124">
                  <c:v>44271</c:v>
                </c:pt>
                <c:pt idx="125">
                  <c:v>44271</c:v>
                </c:pt>
                <c:pt idx="126">
                  <c:v>44271</c:v>
                </c:pt>
                <c:pt idx="127">
                  <c:v>44271</c:v>
                </c:pt>
                <c:pt idx="128">
                  <c:v>44271</c:v>
                </c:pt>
                <c:pt idx="129">
                  <c:v>44271</c:v>
                </c:pt>
                <c:pt idx="130">
                  <c:v>44271</c:v>
                </c:pt>
                <c:pt idx="131">
                  <c:v>44271</c:v>
                </c:pt>
                <c:pt idx="132">
                  <c:v>44271</c:v>
                </c:pt>
                <c:pt idx="133">
                  <c:v>44271</c:v>
                </c:pt>
                <c:pt idx="134">
                  <c:v>44271</c:v>
                </c:pt>
                <c:pt idx="135">
                  <c:v>44271</c:v>
                </c:pt>
                <c:pt idx="136">
                  <c:v>44271</c:v>
                </c:pt>
                <c:pt idx="137">
                  <c:v>44271</c:v>
                </c:pt>
                <c:pt idx="138">
                  <c:v>44271</c:v>
                </c:pt>
                <c:pt idx="139">
                  <c:v>44271</c:v>
                </c:pt>
                <c:pt idx="140">
                  <c:v>44271</c:v>
                </c:pt>
                <c:pt idx="141">
                  <c:v>44271</c:v>
                </c:pt>
                <c:pt idx="142">
                  <c:v>44271</c:v>
                </c:pt>
                <c:pt idx="143">
                  <c:v>44271</c:v>
                </c:pt>
                <c:pt idx="144">
                  <c:v>44271</c:v>
                </c:pt>
                <c:pt idx="145">
                  <c:v>44271</c:v>
                </c:pt>
                <c:pt idx="146">
                  <c:v>44271</c:v>
                </c:pt>
                <c:pt idx="147">
                  <c:v>44271</c:v>
                </c:pt>
                <c:pt idx="148">
                  <c:v>44271</c:v>
                </c:pt>
                <c:pt idx="149">
                  <c:v>44271</c:v>
                </c:pt>
                <c:pt idx="150">
                  <c:v>44271</c:v>
                </c:pt>
                <c:pt idx="151">
                  <c:v>44271</c:v>
                </c:pt>
                <c:pt idx="152">
                  <c:v>44271</c:v>
                </c:pt>
                <c:pt idx="153">
                  <c:v>44271</c:v>
                </c:pt>
                <c:pt idx="154">
                  <c:v>44271</c:v>
                </c:pt>
                <c:pt idx="155">
                  <c:v>44271</c:v>
                </c:pt>
                <c:pt idx="156">
                  <c:v>44271</c:v>
                </c:pt>
                <c:pt idx="157">
                  <c:v>44271</c:v>
                </c:pt>
                <c:pt idx="158">
                  <c:v>44271</c:v>
                </c:pt>
                <c:pt idx="159">
                  <c:v>44271</c:v>
                </c:pt>
                <c:pt idx="160">
                  <c:v>44271</c:v>
                </c:pt>
                <c:pt idx="161">
                  <c:v>44271</c:v>
                </c:pt>
                <c:pt idx="162">
                  <c:v>44271</c:v>
                </c:pt>
                <c:pt idx="163">
                  <c:v>44271</c:v>
                </c:pt>
                <c:pt idx="164">
                  <c:v>44271</c:v>
                </c:pt>
                <c:pt idx="165">
                  <c:v>44271</c:v>
                </c:pt>
                <c:pt idx="166">
                  <c:v>44271</c:v>
                </c:pt>
                <c:pt idx="167">
                  <c:v>44271</c:v>
                </c:pt>
                <c:pt idx="168">
                  <c:v>44271</c:v>
                </c:pt>
                <c:pt idx="169">
                  <c:v>44271</c:v>
                </c:pt>
                <c:pt idx="170">
                  <c:v>44271</c:v>
                </c:pt>
                <c:pt idx="171">
                  <c:v>44271</c:v>
                </c:pt>
                <c:pt idx="172">
                  <c:v>44271</c:v>
                </c:pt>
                <c:pt idx="173">
                  <c:v>44271</c:v>
                </c:pt>
                <c:pt idx="174">
                  <c:v>44271</c:v>
                </c:pt>
                <c:pt idx="175">
                  <c:v>44271</c:v>
                </c:pt>
                <c:pt idx="176">
                  <c:v>44271</c:v>
                </c:pt>
                <c:pt idx="177">
                  <c:v>44271</c:v>
                </c:pt>
                <c:pt idx="178">
                  <c:v>44271</c:v>
                </c:pt>
                <c:pt idx="179">
                  <c:v>44271</c:v>
                </c:pt>
                <c:pt idx="180">
                  <c:v>44271</c:v>
                </c:pt>
                <c:pt idx="181">
                  <c:v>44271</c:v>
                </c:pt>
                <c:pt idx="182">
                  <c:v>44271</c:v>
                </c:pt>
                <c:pt idx="183">
                  <c:v>44271</c:v>
                </c:pt>
                <c:pt idx="184">
                  <c:v>44271</c:v>
                </c:pt>
                <c:pt idx="185">
                  <c:v>44271</c:v>
                </c:pt>
                <c:pt idx="186">
                  <c:v>44271</c:v>
                </c:pt>
                <c:pt idx="187">
                  <c:v>44271</c:v>
                </c:pt>
                <c:pt idx="188">
                  <c:v>44271</c:v>
                </c:pt>
                <c:pt idx="189">
                  <c:v>44271</c:v>
                </c:pt>
                <c:pt idx="190">
                  <c:v>44271</c:v>
                </c:pt>
                <c:pt idx="191">
                  <c:v>44271</c:v>
                </c:pt>
                <c:pt idx="192">
                  <c:v>44271</c:v>
                </c:pt>
                <c:pt idx="193">
                  <c:v>44271</c:v>
                </c:pt>
                <c:pt idx="194">
                  <c:v>44271</c:v>
                </c:pt>
                <c:pt idx="195">
                  <c:v>44271</c:v>
                </c:pt>
                <c:pt idx="196">
                  <c:v>44271</c:v>
                </c:pt>
                <c:pt idx="197">
                  <c:v>44271</c:v>
                </c:pt>
                <c:pt idx="198">
                  <c:v>44271</c:v>
                </c:pt>
                <c:pt idx="199">
                  <c:v>44271</c:v>
                </c:pt>
                <c:pt idx="200">
                  <c:v>44271</c:v>
                </c:pt>
                <c:pt idx="201">
                  <c:v>44271</c:v>
                </c:pt>
                <c:pt idx="202">
                  <c:v>44271</c:v>
                </c:pt>
                <c:pt idx="203">
                  <c:v>44271</c:v>
                </c:pt>
                <c:pt idx="204">
                  <c:v>44271</c:v>
                </c:pt>
                <c:pt idx="205">
                  <c:v>44271</c:v>
                </c:pt>
                <c:pt idx="206">
                  <c:v>44271</c:v>
                </c:pt>
                <c:pt idx="207">
                  <c:v>44271</c:v>
                </c:pt>
                <c:pt idx="208">
                  <c:v>44271</c:v>
                </c:pt>
                <c:pt idx="209">
                  <c:v>44271</c:v>
                </c:pt>
                <c:pt idx="210">
                  <c:v>44271</c:v>
                </c:pt>
                <c:pt idx="211">
                  <c:v>44271</c:v>
                </c:pt>
                <c:pt idx="212">
                  <c:v>44271</c:v>
                </c:pt>
                <c:pt idx="213">
                  <c:v>44271</c:v>
                </c:pt>
                <c:pt idx="214">
                  <c:v>44271</c:v>
                </c:pt>
                <c:pt idx="215">
                  <c:v>44271</c:v>
                </c:pt>
                <c:pt idx="216">
                  <c:v>44271</c:v>
                </c:pt>
                <c:pt idx="217">
                  <c:v>44271</c:v>
                </c:pt>
                <c:pt idx="218">
                  <c:v>44271</c:v>
                </c:pt>
                <c:pt idx="219">
                  <c:v>44271</c:v>
                </c:pt>
                <c:pt idx="220">
                  <c:v>44271</c:v>
                </c:pt>
                <c:pt idx="221">
                  <c:v>44271</c:v>
                </c:pt>
                <c:pt idx="222">
                  <c:v>44271</c:v>
                </c:pt>
                <c:pt idx="223">
                  <c:v>44271</c:v>
                </c:pt>
                <c:pt idx="224">
                  <c:v>44271</c:v>
                </c:pt>
                <c:pt idx="225">
                  <c:v>44271</c:v>
                </c:pt>
                <c:pt idx="226">
                  <c:v>44271</c:v>
                </c:pt>
                <c:pt idx="227">
                  <c:v>44271</c:v>
                </c:pt>
                <c:pt idx="228">
                  <c:v>44271</c:v>
                </c:pt>
                <c:pt idx="229">
                  <c:v>44271</c:v>
                </c:pt>
                <c:pt idx="230">
                  <c:v>44271</c:v>
                </c:pt>
                <c:pt idx="231">
                  <c:v>44271</c:v>
                </c:pt>
                <c:pt idx="232">
                  <c:v>44271</c:v>
                </c:pt>
                <c:pt idx="233">
                  <c:v>44271</c:v>
                </c:pt>
                <c:pt idx="234">
                  <c:v>44271</c:v>
                </c:pt>
                <c:pt idx="235">
                  <c:v>44271</c:v>
                </c:pt>
                <c:pt idx="236">
                  <c:v>44271</c:v>
                </c:pt>
                <c:pt idx="237">
                  <c:v>44271</c:v>
                </c:pt>
                <c:pt idx="238">
                  <c:v>44271</c:v>
                </c:pt>
                <c:pt idx="239">
                  <c:v>44271</c:v>
                </c:pt>
                <c:pt idx="240">
                  <c:v>44271</c:v>
                </c:pt>
                <c:pt idx="241">
                  <c:v>44271</c:v>
                </c:pt>
                <c:pt idx="242">
                  <c:v>44271</c:v>
                </c:pt>
                <c:pt idx="243">
                  <c:v>44271</c:v>
                </c:pt>
                <c:pt idx="244">
                  <c:v>44271</c:v>
                </c:pt>
                <c:pt idx="245">
                  <c:v>44271</c:v>
                </c:pt>
                <c:pt idx="246">
                  <c:v>44271</c:v>
                </c:pt>
                <c:pt idx="247">
                  <c:v>44271</c:v>
                </c:pt>
                <c:pt idx="248">
                  <c:v>44271</c:v>
                </c:pt>
                <c:pt idx="249">
                  <c:v>44271</c:v>
                </c:pt>
                <c:pt idx="250">
                  <c:v>44271</c:v>
                </c:pt>
                <c:pt idx="251">
                  <c:v>44271</c:v>
                </c:pt>
                <c:pt idx="252">
                  <c:v>44271</c:v>
                </c:pt>
                <c:pt idx="253">
                  <c:v>44271</c:v>
                </c:pt>
                <c:pt idx="254">
                  <c:v>44271</c:v>
                </c:pt>
                <c:pt idx="255">
                  <c:v>44271</c:v>
                </c:pt>
                <c:pt idx="256">
                  <c:v>44271</c:v>
                </c:pt>
                <c:pt idx="257">
                  <c:v>44271</c:v>
                </c:pt>
                <c:pt idx="258">
                  <c:v>44271</c:v>
                </c:pt>
                <c:pt idx="259">
                  <c:v>44271</c:v>
                </c:pt>
                <c:pt idx="260">
                  <c:v>44271</c:v>
                </c:pt>
                <c:pt idx="261">
                  <c:v>44271</c:v>
                </c:pt>
                <c:pt idx="262">
                  <c:v>44271</c:v>
                </c:pt>
                <c:pt idx="263">
                  <c:v>44271</c:v>
                </c:pt>
                <c:pt idx="264">
                  <c:v>44271</c:v>
                </c:pt>
                <c:pt idx="265">
                  <c:v>44271</c:v>
                </c:pt>
                <c:pt idx="266">
                  <c:v>44271</c:v>
                </c:pt>
                <c:pt idx="267">
                  <c:v>44271</c:v>
                </c:pt>
                <c:pt idx="268">
                  <c:v>44271</c:v>
                </c:pt>
                <c:pt idx="269">
                  <c:v>44271</c:v>
                </c:pt>
                <c:pt idx="270">
                  <c:v>44271</c:v>
                </c:pt>
                <c:pt idx="271">
                  <c:v>44271</c:v>
                </c:pt>
                <c:pt idx="272">
                  <c:v>44271</c:v>
                </c:pt>
                <c:pt idx="273">
                  <c:v>44271</c:v>
                </c:pt>
                <c:pt idx="274">
                  <c:v>44271</c:v>
                </c:pt>
                <c:pt idx="275">
                  <c:v>44271</c:v>
                </c:pt>
                <c:pt idx="276">
                  <c:v>44271</c:v>
                </c:pt>
                <c:pt idx="277">
                  <c:v>44271</c:v>
                </c:pt>
                <c:pt idx="278">
                  <c:v>44271</c:v>
                </c:pt>
                <c:pt idx="279">
                  <c:v>44271</c:v>
                </c:pt>
                <c:pt idx="280">
                  <c:v>44271</c:v>
                </c:pt>
                <c:pt idx="281">
                  <c:v>44271</c:v>
                </c:pt>
                <c:pt idx="282">
                  <c:v>44271</c:v>
                </c:pt>
                <c:pt idx="283">
                  <c:v>44271</c:v>
                </c:pt>
                <c:pt idx="284">
                  <c:v>44271</c:v>
                </c:pt>
                <c:pt idx="285">
                  <c:v>44271</c:v>
                </c:pt>
                <c:pt idx="286">
                  <c:v>44271</c:v>
                </c:pt>
                <c:pt idx="287">
                  <c:v>44271</c:v>
                </c:pt>
                <c:pt idx="288">
                  <c:v>44271</c:v>
                </c:pt>
                <c:pt idx="289">
                  <c:v>44271</c:v>
                </c:pt>
                <c:pt idx="290">
                  <c:v>44271</c:v>
                </c:pt>
                <c:pt idx="291">
                  <c:v>44271</c:v>
                </c:pt>
                <c:pt idx="292">
                  <c:v>44271</c:v>
                </c:pt>
                <c:pt idx="293">
                  <c:v>44271</c:v>
                </c:pt>
                <c:pt idx="294">
                  <c:v>44271</c:v>
                </c:pt>
                <c:pt idx="295">
                  <c:v>44271</c:v>
                </c:pt>
                <c:pt idx="296">
                  <c:v>44271</c:v>
                </c:pt>
                <c:pt idx="297">
                  <c:v>44271</c:v>
                </c:pt>
                <c:pt idx="298">
                  <c:v>44271</c:v>
                </c:pt>
                <c:pt idx="299">
                  <c:v>44271</c:v>
                </c:pt>
                <c:pt idx="300">
                  <c:v>44271</c:v>
                </c:pt>
                <c:pt idx="301">
                  <c:v>44271</c:v>
                </c:pt>
                <c:pt idx="302">
                  <c:v>44271</c:v>
                </c:pt>
                <c:pt idx="303">
                  <c:v>44271</c:v>
                </c:pt>
                <c:pt idx="304">
                  <c:v>44271</c:v>
                </c:pt>
                <c:pt idx="305">
                  <c:v>44271</c:v>
                </c:pt>
                <c:pt idx="306">
                  <c:v>44271</c:v>
                </c:pt>
                <c:pt idx="307">
                  <c:v>44271</c:v>
                </c:pt>
                <c:pt idx="308">
                  <c:v>44271</c:v>
                </c:pt>
                <c:pt idx="309">
                  <c:v>44271</c:v>
                </c:pt>
                <c:pt idx="310">
                  <c:v>44271</c:v>
                </c:pt>
                <c:pt idx="311">
                  <c:v>44271</c:v>
                </c:pt>
                <c:pt idx="312">
                  <c:v>44271</c:v>
                </c:pt>
                <c:pt idx="313">
                  <c:v>44271</c:v>
                </c:pt>
                <c:pt idx="314">
                  <c:v>44271</c:v>
                </c:pt>
                <c:pt idx="315">
                  <c:v>44271</c:v>
                </c:pt>
                <c:pt idx="316">
                  <c:v>44271</c:v>
                </c:pt>
                <c:pt idx="317">
                  <c:v>44271</c:v>
                </c:pt>
                <c:pt idx="318">
                  <c:v>44271</c:v>
                </c:pt>
                <c:pt idx="319">
                  <c:v>44271</c:v>
                </c:pt>
                <c:pt idx="320">
                  <c:v>44271</c:v>
                </c:pt>
                <c:pt idx="321">
                  <c:v>44271</c:v>
                </c:pt>
                <c:pt idx="322">
                  <c:v>44271</c:v>
                </c:pt>
                <c:pt idx="323">
                  <c:v>44271</c:v>
                </c:pt>
                <c:pt idx="324">
                  <c:v>44271</c:v>
                </c:pt>
                <c:pt idx="325">
                  <c:v>44271</c:v>
                </c:pt>
                <c:pt idx="326">
                  <c:v>44271</c:v>
                </c:pt>
                <c:pt idx="327">
                  <c:v>44271</c:v>
                </c:pt>
                <c:pt idx="328">
                  <c:v>44271</c:v>
                </c:pt>
                <c:pt idx="329">
                  <c:v>44271</c:v>
                </c:pt>
                <c:pt idx="330">
                  <c:v>44271</c:v>
                </c:pt>
                <c:pt idx="331">
                  <c:v>44271</c:v>
                </c:pt>
                <c:pt idx="332">
                  <c:v>44271</c:v>
                </c:pt>
                <c:pt idx="333">
                  <c:v>44271</c:v>
                </c:pt>
                <c:pt idx="334">
                  <c:v>44271</c:v>
                </c:pt>
                <c:pt idx="335">
                  <c:v>44271</c:v>
                </c:pt>
                <c:pt idx="336">
                  <c:v>44271</c:v>
                </c:pt>
                <c:pt idx="337">
                  <c:v>44271</c:v>
                </c:pt>
                <c:pt idx="338">
                  <c:v>44271</c:v>
                </c:pt>
                <c:pt idx="339">
                  <c:v>44271</c:v>
                </c:pt>
                <c:pt idx="340">
                  <c:v>44271</c:v>
                </c:pt>
                <c:pt idx="341">
                  <c:v>44271</c:v>
                </c:pt>
                <c:pt idx="342">
                  <c:v>44271</c:v>
                </c:pt>
                <c:pt idx="343">
                  <c:v>44271</c:v>
                </c:pt>
                <c:pt idx="344">
                  <c:v>44271</c:v>
                </c:pt>
                <c:pt idx="345">
                  <c:v>44271</c:v>
                </c:pt>
                <c:pt idx="346">
                  <c:v>44271</c:v>
                </c:pt>
                <c:pt idx="347">
                  <c:v>44271</c:v>
                </c:pt>
                <c:pt idx="348">
                  <c:v>44271</c:v>
                </c:pt>
                <c:pt idx="349">
                  <c:v>44271</c:v>
                </c:pt>
                <c:pt idx="350">
                  <c:v>44271</c:v>
                </c:pt>
                <c:pt idx="351">
                  <c:v>44271</c:v>
                </c:pt>
                <c:pt idx="352">
                  <c:v>44271</c:v>
                </c:pt>
                <c:pt idx="353">
                  <c:v>44271</c:v>
                </c:pt>
                <c:pt idx="354">
                  <c:v>44271</c:v>
                </c:pt>
                <c:pt idx="355">
                  <c:v>44271</c:v>
                </c:pt>
                <c:pt idx="356">
                  <c:v>44271</c:v>
                </c:pt>
                <c:pt idx="357">
                  <c:v>44271</c:v>
                </c:pt>
                <c:pt idx="358">
                  <c:v>44271</c:v>
                </c:pt>
                <c:pt idx="359">
                  <c:v>44271</c:v>
                </c:pt>
                <c:pt idx="360">
                  <c:v>44271</c:v>
                </c:pt>
                <c:pt idx="361">
                  <c:v>44271</c:v>
                </c:pt>
                <c:pt idx="362">
                  <c:v>44271</c:v>
                </c:pt>
                <c:pt idx="363">
                  <c:v>44271</c:v>
                </c:pt>
                <c:pt idx="364">
                  <c:v>44271</c:v>
                </c:pt>
                <c:pt idx="365">
                  <c:v>44271</c:v>
                </c:pt>
                <c:pt idx="366">
                  <c:v>44271</c:v>
                </c:pt>
                <c:pt idx="367">
                  <c:v>44271</c:v>
                </c:pt>
                <c:pt idx="368">
                  <c:v>44271</c:v>
                </c:pt>
                <c:pt idx="369">
                  <c:v>44271</c:v>
                </c:pt>
                <c:pt idx="370">
                  <c:v>44271</c:v>
                </c:pt>
                <c:pt idx="371">
                  <c:v>44271</c:v>
                </c:pt>
                <c:pt idx="372">
                  <c:v>44271</c:v>
                </c:pt>
                <c:pt idx="373">
                  <c:v>44271</c:v>
                </c:pt>
                <c:pt idx="374">
                  <c:v>44271</c:v>
                </c:pt>
                <c:pt idx="375">
                  <c:v>44271</c:v>
                </c:pt>
                <c:pt idx="376">
                  <c:v>44271</c:v>
                </c:pt>
                <c:pt idx="377">
                  <c:v>44271</c:v>
                </c:pt>
                <c:pt idx="378">
                  <c:v>44271</c:v>
                </c:pt>
                <c:pt idx="379">
                  <c:v>44271</c:v>
                </c:pt>
                <c:pt idx="380">
                  <c:v>44271</c:v>
                </c:pt>
                <c:pt idx="381">
                  <c:v>44271</c:v>
                </c:pt>
                <c:pt idx="382">
                  <c:v>44271</c:v>
                </c:pt>
                <c:pt idx="383">
                  <c:v>44271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44271</c:v>
                </c:pt>
                <c:pt idx="455">
                  <c:v>44271</c:v>
                </c:pt>
                <c:pt idx="456">
                  <c:v>44271</c:v>
                </c:pt>
                <c:pt idx="457">
                  <c:v>44271</c:v>
                </c:pt>
                <c:pt idx="458">
                  <c:v>44271</c:v>
                </c:pt>
                <c:pt idx="459">
                  <c:v>44271</c:v>
                </c:pt>
                <c:pt idx="460">
                  <c:v>44271</c:v>
                </c:pt>
                <c:pt idx="461">
                  <c:v>44271</c:v>
                </c:pt>
                <c:pt idx="462">
                  <c:v>44271</c:v>
                </c:pt>
                <c:pt idx="463">
                  <c:v>44271</c:v>
                </c:pt>
                <c:pt idx="464">
                  <c:v>44271</c:v>
                </c:pt>
                <c:pt idx="465">
                  <c:v>44271</c:v>
                </c:pt>
                <c:pt idx="466">
                  <c:v>44271</c:v>
                </c:pt>
                <c:pt idx="467">
                  <c:v>44271</c:v>
                </c:pt>
                <c:pt idx="468">
                  <c:v>44271</c:v>
                </c:pt>
                <c:pt idx="469">
                  <c:v>44271</c:v>
                </c:pt>
                <c:pt idx="470">
                  <c:v>44271</c:v>
                </c:pt>
                <c:pt idx="471">
                  <c:v>44271</c:v>
                </c:pt>
                <c:pt idx="472">
                  <c:v>44271</c:v>
                </c:pt>
                <c:pt idx="473">
                  <c:v>44271</c:v>
                </c:pt>
                <c:pt idx="474">
                  <c:v>44271</c:v>
                </c:pt>
                <c:pt idx="475">
                  <c:v>44271</c:v>
                </c:pt>
                <c:pt idx="476">
                  <c:v>44271</c:v>
                </c:pt>
                <c:pt idx="477">
                  <c:v>44271</c:v>
                </c:pt>
                <c:pt idx="478">
                  <c:v>44271</c:v>
                </c:pt>
                <c:pt idx="479">
                  <c:v>44271</c:v>
                </c:pt>
                <c:pt idx="480">
                  <c:v>44271</c:v>
                </c:pt>
                <c:pt idx="481">
                  <c:v>44271</c:v>
                </c:pt>
                <c:pt idx="482">
                  <c:v>44271</c:v>
                </c:pt>
                <c:pt idx="483">
                  <c:v>44271</c:v>
                </c:pt>
                <c:pt idx="484">
                  <c:v>44271</c:v>
                </c:pt>
                <c:pt idx="485">
                  <c:v>44271</c:v>
                </c:pt>
                <c:pt idx="486">
                  <c:v>44271</c:v>
                </c:pt>
                <c:pt idx="487">
                  <c:v>44271</c:v>
                </c:pt>
                <c:pt idx="488">
                  <c:v>44271</c:v>
                </c:pt>
                <c:pt idx="489">
                  <c:v>44271</c:v>
                </c:pt>
                <c:pt idx="490">
                  <c:v>44271</c:v>
                </c:pt>
              </c:numCache>
            </c:numRef>
          </c:xVal>
          <c:yVal>
            <c:numRef>
              <c:f>RegInd!$CE$10:$CE$500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803.96473538977921</c:v>
                </c:pt>
                <c:pt idx="385">
                  <c:v>809.87545947167337</c:v>
                </c:pt>
                <c:pt idx="386">
                  <c:v>815.29068371202811</c:v>
                </c:pt>
                <c:pt idx="387">
                  <c:v>820.19991619922348</c:v>
                </c:pt>
                <c:pt idx="388">
                  <c:v>824.59360430297932</c:v>
                </c:pt>
                <c:pt idx="389">
                  <c:v>828.46316564339247</c:v>
                </c:pt>
                <c:pt idx="390">
                  <c:v>831.80101602304251</c:v>
                </c:pt>
                <c:pt idx="391">
                  <c:v>834.60059419494064</c:v>
                </c:pt>
                <c:pt idx="392">
                  <c:v>836.85638335310273</c:v>
                </c:pt>
                <c:pt idx="393">
                  <c:v>838.56392924723798</c:v>
                </c:pt>
                <c:pt idx="394">
                  <c:v>839.71985483828348</c:v>
                </c:pt>
                <c:pt idx="395">
                  <c:v>840.32187142731073</c:v>
                </c:pt>
                <c:pt idx="396">
                  <c:v>840.36878620645598</c:v>
                </c:pt>
                <c:pt idx="397">
                  <c:v>839.86050619700859</c:v>
                </c:pt>
                <c:pt idx="398">
                  <c:v>838.79803855646287</c:v>
                </c:pt>
                <c:pt idx="399">
                  <c:v>837.18348725310989</c:v>
                </c:pt>
                <c:pt idx="400">
                  <c:v>835.02004612354187</c:v>
                </c:pt>
                <c:pt idx="401">
                  <c:v>832.31198834512702</c:v>
                </c:pt>
                <c:pt idx="402">
                  <c:v>829.06465237203122</c:v>
                </c:pt>
                <c:pt idx="403">
                  <c:v>825.2844243995745</c:v>
                </c:pt>
                <c:pt idx="404">
                  <c:v>820.97871743753888</c:v>
                </c:pt>
                <c:pt idx="405">
                  <c:v>816.15594708841491</c:v>
                </c:pt>
                <c:pt idx="406">
                  <c:v>810.82550414135426</c:v>
                </c:pt>
                <c:pt idx="407">
                  <c:v>804.9977241067445</c:v>
                </c:pt>
                <c:pt idx="408">
                  <c:v>798.6838538297261</c:v>
                </c:pt>
                <c:pt idx="409">
                  <c:v>791.8960153335687</c:v>
                </c:pt>
                <c:pt idx="410">
                  <c:v>784.64716705557214</c:v>
                </c:pt>
                <c:pt idx="411">
                  <c:v>776.95106264890455</c:v>
                </c:pt>
                <c:pt idx="412">
                  <c:v>768.82220753361582</c:v>
                </c:pt>
                <c:pt idx="413">
                  <c:v>760.27581338877576</c:v>
                </c:pt>
                <c:pt idx="414">
                  <c:v>751.32775078535826</c:v>
                </c:pt>
                <c:pt idx="415">
                  <c:v>741.99450016600883</c:v>
                </c:pt>
                <c:pt idx="416">
                  <c:v>732.2931013832175</c:v>
                </c:pt>
                <c:pt idx="417">
                  <c:v>722.24110201161182</c:v>
                </c:pt>
                <c:pt idx="418">
                  <c:v>711.85650465312676</c:v>
                </c:pt>
                <c:pt idx="419">
                  <c:v>701.15771345562348</c:v>
                </c:pt>
                <c:pt idx="420">
                  <c:v>690.16348006621126</c:v>
                </c:pt>
                <c:pt idx="421">
                  <c:v>678.89284923998775</c:v>
                </c:pt>
                <c:pt idx="422">
                  <c:v>667.36510432326486</c:v>
                </c:pt>
                <c:pt idx="423">
                  <c:v>655.59971282755896</c:v>
                </c:pt>
                <c:pt idx="424">
                  <c:v>643.61627230674344</c:v>
                </c:pt>
                <c:pt idx="425">
                  <c:v>631.43445674484065</c:v>
                </c:pt>
                <c:pt idx="426">
                  <c:v>619.07396365599516</c:v>
                </c:pt>
                <c:pt idx="427">
                  <c:v>606.55446209129809</c:v>
                </c:pt>
                <c:pt idx="428">
                  <c:v>593.89554173935505</c:v>
                </c:pt>
                <c:pt idx="429">
                  <c:v>581.11666329889329</c:v>
                </c:pt>
                <c:pt idx="430">
                  <c:v>568.23711029232027</c:v>
                </c:pt>
                <c:pt idx="431">
                  <c:v>555.27594247911043</c:v>
                </c:pt>
                <c:pt idx="432">
                  <c:v>542.25195101719248</c:v>
                </c:pt>
                <c:pt idx="433">
                  <c:v>529.18361550929615</c:v>
                </c:pt>
                <c:pt idx="434">
                  <c:v>516.08906305951518</c:v>
                </c:pt>
                <c:pt idx="435">
                  <c:v>502.98602945328088</c:v>
                </c:pt>
                <c:pt idx="436">
                  <c:v>489.89182256152765</c:v>
                </c:pt>
                <c:pt idx="437">
                  <c:v>476.82328805724188</c:v>
                </c:pt>
                <c:pt idx="438">
                  <c:v>463.7967775198025</c:v>
                </c:pt>
                <c:pt idx="439">
                  <c:v>450.82811898970311</c:v>
                </c:pt>
                <c:pt idx="440">
                  <c:v>437.93259002341262</c:v>
                </c:pt>
                <c:pt idx="441">
                  <c:v>425.12489328539493</c:v>
                </c:pt>
                <c:pt idx="442">
                  <c:v>412.41913470171323</c:v>
                </c:pt>
                <c:pt idx="443">
                  <c:v>399.82880418729405</c:v>
                </c:pt>
                <c:pt idx="444">
                  <c:v>387.36675894683981</c:v>
                </c:pt>
                <c:pt idx="445">
                  <c:v>375.04520933767611</c:v>
                </c:pt>
                <c:pt idx="446">
                  <c:v>362.87570727149779</c:v>
                </c:pt>
                <c:pt idx="447">
                  <c:v>350.86913712114057</c:v>
                </c:pt>
                <c:pt idx="448">
                  <c:v>339.03570908818216</c:v>
                </c:pt>
                <c:pt idx="449">
                  <c:v>327.38495497739416</c:v>
                </c:pt>
                <c:pt idx="450">
                  <c:v>315.92572631490083</c:v>
                </c:pt>
                <c:pt idx="451">
                  <c:v>304.66619473835493</c:v>
                </c:pt>
                <c:pt idx="452">
                  <c:v>293.6138545795655</c:v>
                </c:pt>
                <c:pt idx="453">
                  <c:v>282.77552755279891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77504"/>
        <c:axId val="212283392"/>
      </c:scatterChart>
      <c:valAx>
        <c:axId val="2122775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283392"/>
        <c:crosses val="autoZero"/>
        <c:crossBetween val="midCat"/>
      </c:valAx>
      <c:valAx>
        <c:axId val="212283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277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16928"/>
        <c:axId val="212318848"/>
      </c:scatterChart>
      <c:valAx>
        <c:axId val="212316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318848"/>
        <c:crosses val="autoZero"/>
        <c:crossBetween val="midCat"/>
        <c:majorUnit val="28"/>
      </c:valAx>
      <c:valAx>
        <c:axId val="212318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316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44324</c:v>
                </c:pt>
                <c:pt idx="1">
                  <c:v>44322.604717364782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-4.3762755102038469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66688"/>
        <c:axId val="212068224"/>
      </c:scatterChart>
      <c:valAx>
        <c:axId val="21206668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068224"/>
        <c:crosses val="autoZero"/>
        <c:crossBetween val="midCat"/>
        <c:majorUnit val="5"/>
        <c:minorUnit val="1"/>
      </c:valAx>
      <c:valAx>
        <c:axId val="212068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066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RegInd!$W$50:$W$500</c:f>
              <c:numCache>
                <c:formatCode>dd/mm/yy;@</c:formatCode>
                <c:ptCount val="45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44315</c:v>
                </c:pt>
                <c:pt idx="389">
                  <c:v>44316</c:v>
                </c:pt>
                <c:pt idx="390">
                  <c:v>44317</c:v>
                </c:pt>
                <c:pt idx="391">
                  <c:v>44318</c:v>
                </c:pt>
                <c:pt idx="392">
                  <c:v>44319</c:v>
                </c:pt>
                <c:pt idx="393">
                  <c:v>44320</c:v>
                </c:pt>
                <c:pt idx="394">
                  <c:v>44321</c:v>
                </c:pt>
                <c:pt idx="395">
                  <c:v>44322</c:v>
                </c:pt>
                <c:pt idx="396">
                  <c:v>44323</c:v>
                </c:pt>
                <c:pt idx="397">
                  <c:v>44324</c:v>
                </c:pt>
                <c:pt idx="398">
                  <c:v>44325</c:v>
                </c:pt>
                <c:pt idx="399">
                  <c:v>44326</c:v>
                </c:pt>
                <c:pt idx="400">
                  <c:v>44327</c:v>
                </c:pt>
                <c:pt idx="401">
                  <c:v>44328</c:v>
                </c:pt>
                <c:pt idx="402">
                  <c:v>44329</c:v>
                </c:pt>
                <c:pt idx="403">
                  <c:v>44330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xVal>
          <c:yVal>
            <c:numRef>
              <c:f>RegInd!$AS$50:$AS$500</c:f>
              <c:numCache>
                <c:formatCode>General</c:formatCode>
                <c:ptCount val="45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-2.1565814454129209E-2</c:v>
                </c:pt>
                <c:pt idx="389">
                  <c:v>-1.9341013251901469E-2</c:v>
                </c:pt>
                <c:pt idx="390">
                  <c:v>-2.1758318168257237E-2</c:v>
                </c:pt>
                <c:pt idx="391">
                  <c:v>-1.8539683399242515E-2</c:v>
                </c:pt>
                <c:pt idx="392">
                  <c:v>-1.4616080717078088E-2</c:v>
                </c:pt>
                <c:pt idx="393">
                  <c:v>-1.3148735623807391E-2</c:v>
                </c:pt>
                <c:pt idx="394">
                  <c:v>-1.096041127602744E-2</c:v>
                </c:pt>
                <c:pt idx="395">
                  <c:v>-1.0901985493753222E-2</c:v>
                </c:pt>
                <c:pt idx="396">
                  <c:v>-1.4407617003454165E-2</c:v>
                </c:pt>
                <c:pt idx="397">
                  <c:v>-1.7762481665312479E-2</c:v>
                </c:pt>
                <c:pt idx="398">
                  <c:v>-1.5886056769870236E-2</c:v>
                </c:pt>
                <c:pt idx="399">
                  <c:v>-1.5279063676978016E-2</c:v>
                </c:pt>
                <c:pt idx="400">
                  <c:v>-1.9161998649840774E-2</c:v>
                </c:pt>
                <c:pt idx="401">
                  <c:v>-2.0923088980980508E-2</c:v>
                </c:pt>
                <c:pt idx="402">
                  <c:v>-2.6774269779196072E-2</c:v>
                </c:pt>
                <c:pt idx="403">
                  <c:v>-3.3040317293151995E-2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89088"/>
        <c:axId val="212094976"/>
      </c:scatterChart>
      <c:valAx>
        <c:axId val="2120890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094976"/>
        <c:crosses val="autoZero"/>
        <c:crossBetween val="midCat"/>
        <c:majorUnit val="28"/>
        <c:minorUnit val="7"/>
      </c:valAx>
      <c:valAx>
        <c:axId val="212094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089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RegInd!$W$381:$W$500</c:f>
              <c:numCache>
                <c:formatCode>dd/mm/yy;@</c:formatCode>
                <c:ptCount val="12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44315</c:v>
                </c:pt>
                <c:pt idx="58">
                  <c:v>44316</c:v>
                </c:pt>
                <c:pt idx="59">
                  <c:v>44317</c:v>
                </c:pt>
                <c:pt idx="60">
                  <c:v>44318</c:v>
                </c:pt>
                <c:pt idx="61">
                  <c:v>44319</c:v>
                </c:pt>
                <c:pt idx="62">
                  <c:v>44320</c:v>
                </c:pt>
                <c:pt idx="63">
                  <c:v>44321</c:v>
                </c:pt>
                <c:pt idx="64">
                  <c:v>44322</c:v>
                </c:pt>
                <c:pt idx="65">
                  <c:v>44323</c:v>
                </c:pt>
                <c:pt idx="66">
                  <c:v>44324</c:v>
                </c:pt>
                <c:pt idx="67">
                  <c:v>44325</c:v>
                </c:pt>
                <c:pt idx="68">
                  <c:v>44326</c:v>
                </c:pt>
                <c:pt idx="69">
                  <c:v>44327</c:v>
                </c:pt>
                <c:pt idx="70">
                  <c:v>44328</c:v>
                </c:pt>
                <c:pt idx="71">
                  <c:v>44329</c:v>
                </c:pt>
                <c:pt idx="72">
                  <c:v>44330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RegInd!$EA$381:$EA$500</c:f>
              <c:numCache>
                <c:formatCode>0.00</c:formatCode>
                <c:ptCount val="12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0.83878486431807775</c:v>
                </c:pt>
                <c:pt idx="58">
                  <c:v>0.85471534477815714</c:v>
                </c:pt>
                <c:pt idx="59">
                  <c:v>0.87723742372000824</c:v>
                </c:pt>
                <c:pt idx="60">
                  <c:v>0.90666449925294623</c:v>
                </c:pt>
                <c:pt idx="61">
                  <c:v>0.89754459298807387</c:v>
                </c:pt>
                <c:pt idx="62">
                  <c:v>0.88991901432734377</c:v>
                </c:pt>
                <c:pt idx="63">
                  <c:v>0.88231830466702288</c:v>
                </c:pt>
                <c:pt idx="64">
                  <c:v>0.88523727228249716</c:v>
                </c:pt>
                <c:pt idx="65">
                  <c:v>0.8840785963917398</c:v>
                </c:pt>
                <c:pt idx="66">
                  <c:v>0.88461676821372603</c:v>
                </c:pt>
                <c:pt idx="67">
                  <c:v>0.89637838702090811</c:v>
                </c:pt>
                <c:pt idx="68">
                  <c:v>0.87299108997965125</c:v>
                </c:pt>
                <c:pt idx="69">
                  <c:v>0.85309260681152699</c:v>
                </c:pt>
                <c:pt idx="70">
                  <c:v>0.83366024125953475</c:v>
                </c:pt>
                <c:pt idx="71">
                  <c:v>0.82088079549818516</c:v>
                </c:pt>
                <c:pt idx="72">
                  <c:v>0.81485766747675858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11744"/>
        <c:axId val="212113280"/>
      </c:scatterChart>
      <c:valAx>
        <c:axId val="21211174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113280"/>
        <c:crosses val="autoZero"/>
        <c:crossBetween val="midCat"/>
        <c:majorUnit val="7"/>
        <c:minorUnit val="1"/>
      </c:valAx>
      <c:valAx>
        <c:axId val="212113280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111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RegInd!$EA$10:$EA$500</c:f>
              <c:numCache>
                <c:formatCode>0.00</c:formatCode>
                <c:ptCount val="4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0.83878486431807775</c:v>
                </c:pt>
                <c:pt idx="429">
                  <c:v>0.85471534477815714</c:v>
                </c:pt>
                <c:pt idx="430">
                  <c:v>0.87723742372000824</c:v>
                </c:pt>
                <c:pt idx="431">
                  <c:v>0.90666449925294623</c:v>
                </c:pt>
                <c:pt idx="432">
                  <c:v>0.89754459298807387</c:v>
                </c:pt>
                <c:pt idx="433">
                  <c:v>0.88991901432734377</c:v>
                </c:pt>
                <c:pt idx="434">
                  <c:v>0.88231830466702288</c:v>
                </c:pt>
                <c:pt idx="435">
                  <c:v>0.88523727228249716</c:v>
                </c:pt>
                <c:pt idx="436">
                  <c:v>0.8840785963917398</c:v>
                </c:pt>
                <c:pt idx="437">
                  <c:v>0.88461676821372603</c:v>
                </c:pt>
                <c:pt idx="438">
                  <c:v>0.89637838702090811</c:v>
                </c:pt>
                <c:pt idx="439">
                  <c:v>0.87299108997965125</c:v>
                </c:pt>
                <c:pt idx="440">
                  <c:v>0.85309260681152699</c:v>
                </c:pt>
                <c:pt idx="441">
                  <c:v>0.83366024125953475</c:v>
                </c:pt>
                <c:pt idx="442">
                  <c:v>0.82088079549818516</c:v>
                </c:pt>
                <c:pt idx="443">
                  <c:v>0.81485766747675858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43040"/>
        <c:axId val="212369408"/>
      </c:scatterChart>
      <c:valAx>
        <c:axId val="212343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369408"/>
        <c:crosses val="autoZero"/>
        <c:crossBetween val="midCat"/>
        <c:majorUnit val="28"/>
      </c:valAx>
      <c:valAx>
        <c:axId val="212369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34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4.0472823357600329E-2</c:v>
                </c:pt>
                <c:pt idx="443">
                  <c:v>4.0443743404987499E-2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98464"/>
        <c:axId val="212400000"/>
      </c:scatterChart>
      <c:valAx>
        <c:axId val="2123984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400000"/>
        <c:crosses val="autoZero"/>
        <c:crossBetween val="midCat"/>
        <c:majorUnit val="28"/>
      </c:valAx>
      <c:valAx>
        <c:axId val="21240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39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3.117505995203837E-2</c:v>
                </c:pt>
                <c:pt idx="443">
                  <c:v>5.5961070559610707E-2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57728"/>
        <c:axId val="212467712"/>
      </c:scatterChart>
      <c:valAx>
        <c:axId val="212457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467712"/>
        <c:crosses val="autoZero"/>
        <c:crossBetween val="midCat"/>
        <c:majorUnit val="28"/>
      </c:valAx>
      <c:valAx>
        <c:axId val="212467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45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0.15065028901734104</c:v>
                </c:pt>
                <c:pt idx="443">
                  <c:v>0.15439519158527423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0000"/>
        <c:axId val="212481536"/>
      </c:scatterChart>
      <c:valAx>
        <c:axId val="2124800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481536"/>
        <c:crosses val="autoZero"/>
        <c:crossBetween val="midCat"/>
        <c:majorUnit val="28"/>
      </c:valAx>
      <c:valAx>
        <c:axId val="212481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480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4.0472823357600329E-2</c:v>
                </c:pt>
                <c:pt idx="443">
                  <c:v>4.0443743404987499E-2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22880"/>
        <c:axId val="212524416"/>
      </c:scatterChart>
      <c:valAx>
        <c:axId val="21252288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524416"/>
        <c:crosses val="autoZero"/>
        <c:crossBetween val="midCat"/>
        <c:majorUnit val="7"/>
        <c:minorUnit val="1"/>
      </c:valAx>
      <c:valAx>
        <c:axId val="212524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52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3.117505995203837E-2</c:v>
                </c:pt>
                <c:pt idx="443">
                  <c:v>5.5961070559610707E-2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35648"/>
        <c:axId val="212637184"/>
      </c:scatterChart>
      <c:valAx>
        <c:axId val="21263564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637184"/>
        <c:crosses val="autoZero"/>
        <c:crossBetween val="midCat"/>
        <c:majorUnit val="7"/>
        <c:minorUnit val="1"/>
      </c:valAx>
      <c:valAx>
        <c:axId val="21263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63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0.15065028901734104</c:v>
                </c:pt>
                <c:pt idx="443">
                  <c:v>0.15439519158527423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48864"/>
        <c:axId val="212950400"/>
      </c:scatterChart>
      <c:valAx>
        <c:axId val="21294886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950400"/>
        <c:crosses val="autoZero"/>
        <c:crossBetween val="midCat"/>
        <c:majorUnit val="7"/>
        <c:minorUnit val="1"/>
      </c:valAx>
      <c:valAx>
        <c:axId val="212950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948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62080"/>
        <c:axId val="216463616"/>
      </c:scatterChart>
      <c:valAx>
        <c:axId val="216462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6463616"/>
        <c:crosses val="autoZero"/>
        <c:crossBetween val="midCat"/>
        <c:majorUnit val="14"/>
        <c:minorUnit val="7"/>
      </c:valAx>
      <c:valAx>
        <c:axId val="216463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6462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RegGraf!$AX$169:$AX$500</c:f>
              <c:numCache>
                <c:formatCode>d/m/yy;@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xVal>
          <c:yVal>
            <c:numRef>
              <c:f>RegGraf!$T$169:$T$500</c:f>
              <c:numCache>
                <c:formatCode>General</c:formatCode>
                <c:ptCount val="33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6.0176563507928944E-3</c:v>
                </c:pt>
                <c:pt idx="272">
                  <c:v>5.9206454718408325E-3</c:v>
                </c:pt>
                <c:pt idx="273">
                  <c:v>5.8577328112007655E-3</c:v>
                </c:pt>
                <c:pt idx="274">
                  <c:v>5.8574259815365763E-3</c:v>
                </c:pt>
                <c:pt idx="275">
                  <c:v>5.8787698497018122E-3</c:v>
                </c:pt>
                <c:pt idx="276">
                  <c:v>5.8542266163150022E-3</c:v>
                </c:pt>
                <c:pt idx="277">
                  <c:v>5.8163383104617951E-3</c:v>
                </c:pt>
                <c:pt idx="278">
                  <c:v>5.7298623144870185E-3</c:v>
                </c:pt>
                <c:pt idx="279">
                  <c:v>5.6670121037116035E-3</c:v>
                </c:pt>
                <c:pt idx="280">
                  <c:v>5.6674869270993541E-3</c:v>
                </c:pt>
                <c:pt idx="281">
                  <c:v>5.7105045147373742E-3</c:v>
                </c:pt>
                <c:pt idx="282">
                  <c:v>5.775149195814489E-3</c:v>
                </c:pt>
                <c:pt idx="283">
                  <c:v>5.6505404566054435E-3</c:v>
                </c:pt>
                <c:pt idx="284">
                  <c:v>5.6523145547099788E-3</c:v>
                </c:pt>
                <c:pt idx="285">
                  <c:v>5.4709717694388571E-3</c:v>
                </c:pt>
                <c:pt idx="286">
                  <c:v>5.4769350364834548E-3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36032"/>
        <c:axId val="216641920"/>
      </c:scatterChart>
      <c:valAx>
        <c:axId val="2166360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641920"/>
        <c:crosses val="autoZero"/>
        <c:crossBetween val="midCat"/>
        <c:majorUnit val="14"/>
        <c:minorUnit val="7"/>
      </c:valAx>
      <c:valAx>
        <c:axId val="216641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636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RegGraf!$AV$10:$AV$500</c:f>
              <c:numCache>
                <c:formatCode>General</c:formatCode>
                <c:ptCount val="49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3249981</c:v>
                </c:pt>
                <c:pt idx="431">
                  <c:v>3265602</c:v>
                </c:pt>
                <c:pt idx="432">
                  <c:v>3284068</c:v>
                </c:pt>
                <c:pt idx="433">
                  <c:v>3292705</c:v>
                </c:pt>
                <c:pt idx="434">
                  <c:v>3305743</c:v>
                </c:pt>
                <c:pt idx="435">
                  <c:v>3324220</c:v>
                </c:pt>
                <c:pt idx="436">
                  <c:v>3341292</c:v>
                </c:pt>
                <c:pt idx="437">
                  <c:v>3357159</c:v>
                </c:pt>
                <c:pt idx="438">
                  <c:v>3372739</c:v>
                </c:pt>
                <c:pt idx="439">
                  <c:v>3390133</c:v>
                </c:pt>
                <c:pt idx="440">
                  <c:v>3404549</c:v>
                </c:pt>
                <c:pt idx="441">
                  <c:v>3419612</c:v>
                </c:pt>
                <c:pt idx="442">
                  <c:v>3436115</c:v>
                </c:pt>
                <c:pt idx="443">
                  <c:v>3455138</c:v>
                </c:pt>
                <c:pt idx="444">
                  <c:v>3469433</c:v>
                </c:pt>
                <c:pt idx="445">
                  <c:v>3483215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66944"/>
        <c:axId val="216468480"/>
      </c:scatterChart>
      <c:valAx>
        <c:axId val="2164669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468480"/>
        <c:crosses val="autoZero"/>
        <c:crossBetween val="midCat"/>
        <c:majorUnit val="28"/>
        <c:minorUnit val="7"/>
      </c:valAx>
      <c:valAx>
        <c:axId val="216468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466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RegGraf!$AU$10:$AU$500</c:f>
              <c:numCache>
                <c:formatCode>General</c:formatCode>
                <c:ptCount val="49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39520"/>
        <c:axId val="216541056"/>
      </c:scatterChart>
      <c:valAx>
        <c:axId val="216539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541056"/>
        <c:crosses val="autoZero"/>
        <c:crossBetween val="midCat"/>
        <c:majorUnit val="28"/>
        <c:minorUnit val="7"/>
      </c:valAx>
      <c:valAx>
        <c:axId val="21654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539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66784"/>
        <c:axId val="216572672"/>
      </c:scatterChart>
      <c:valAx>
        <c:axId val="216566784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6572672"/>
        <c:crosses val="autoZero"/>
        <c:crossBetween val="midCat"/>
        <c:majorUnit val="28"/>
        <c:minorUnit val="7"/>
      </c:valAx>
      <c:valAx>
        <c:axId val="216572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656678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RegGraf!$T$10:$T$500</c:f>
              <c:numCache>
                <c:formatCode>General</c:formatCode>
                <c:ptCount val="49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6.0176563507928944E-3</c:v>
                </c:pt>
                <c:pt idx="431">
                  <c:v>5.9206454718408325E-3</c:v>
                </c:pt>
                <c:pt idx="432">
                  <c:v>5.8577328112007655E-3</c:v>
                </c:pt>
                <c:pt idx="433">
                  <c:v>5.8574259815365763E-3</c:v>
                </c:pt>
                <c:pt idx="434">
                  <c:v>5.8787698497018122E-3</c:v>
                </c:pt>
                <c:pt idx="435">
                  <c:v>5.8542266163150022E-3</c:v>
                </c:pt>
                <c:pt idx="436">
                  <c:v>5.8163383104617951E-3</c:v>
                </c:pt>
                <c:pt idx="437">
                  <c:v>5.7298623144870185E-3</c:v>
                </c:pt>
                <c:pt idx="438">
                  <c:v>5.6670121037116035E-3</c:v>
                </c:pt>
                <c:pt idx="439">
                  <c:v>5.6674869270993541E-3</c:v>
                </c:pt>
                <c:pt idx="440">
                  <c:v>5.7105045147373742E-3</c:v>
                </c:pt>
                <c:pt idx="441">
                  <c:v>5.775149195814489E-3</c:v>
                </c:pt>
                <c:pt idx="442">
                  <c:v>5.6505404566054435E-3</c:v>
                </c:pt>
                <c:pt idx="443">
                  <c:v>5.6523145547099788E-3</c:v>
                </c:pt>
                <c:pt idx="444">
                  <c:v>5.4709717694388571E-3</c:v>
                </c:pt>
                <c:pt idx="445">
                  <c:v>5.4769350364834548E-3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77184"/>
        <c:axId val="217278720"/>
      </c:scatterChart>
      <c:valAx>
        <c:axId val="217277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278720"/>
        <c:crosses val="autoZero"/>
        <c:crossBetween val="midCat"/>
        <c:majorUnit val="28"/>
        <c:minorUnit val="7"/>
      </c:valAx>
      <c:valAx>
        <c:axId val="217278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277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RegGraf!$BZ$10:$BZ$500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01600"/>
        <c:axId val="217407488"/>
      </c:scatterChart>
      <c:valAx>
        <c:axId val="2174016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407488"/>
        <c:crosses val="autoZero"/>
        <c:crossBetween val="midCat"/>
        <c:majorUnit val="28"/>
        <c:minorUnit val="7"/>
      </c:valAx>
      <c:valAx>
        <c:axId val="217407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401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RegGraf!$CA$10:$CA$500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6.8690476190476186</c:v>
                </c:pt>
                <c:pt idx="8">
                  <c:v>9.6428571428571459</c:v>
                </c:pt>
                <c:pt idx="9">
                  <c:v>13.964285714285714</c:v>
                </c:pt>
                <c:pt idx="10">
                  <c:v>19.583333333333332</c:v>
                </c:pt>
                <c:pt idx="11">
                  <c:v>26.511904761904759</c:v>
                </c:pt>
                <c:pt idx="12">
                  <c:v>32.464285714285708</c:v>
                </c:pt>
                <c:pt idx="13">
                  <c:v>45.142857142857146</c:v>
                </c:pt>
                <c:pt idx="14">
                  <c:v>58.416666666666664</c:v>
                </c:pt>
                <c:pt idx="15">
                  <c:v>77.404761904761884</c:v>
                </c:pt>
                <c:pt idx="16">
                  <c:v>101.83333333333334</c:v>
                </c:pt>
                <c:pt idx="17">
                  <c:v>127.20238095238092</c:v>
                </c:pt>
                <c:pt idx="18">
                  <c:v>156.15476190476193</c:v>
                </c:pt>
                <c:pt idx="19">
                  <c:v>178.32142857142858</c:v>
                </c:pt>
                <c:pt idx="20">
                  <c:v>205.39285714285717</c:v>
                </c:pt>
                <c:pt idx="21">
                  <c:v>238.27380952380952</c:v>
                </c:pt>
                <c:pt idx="22">
                  <c:v>267.63095238095235</c:v>
                </c:pt>
                <c:pt idx="23">
                  <c:v>306</c:v>
                </c:pt>
                <c:pt idx="24">
                  <c:v>345.07142857142856</c:v>
                </c:pt>
                <c:pt idx="25">
                  <c:v>395.2619047619047</c:v>
                </c:pt>
                <c:pt idx="26">
                  <c:v>466.51190476190476</c:v>
                </c:pt>
                <c:pt idx="27">
                  <c:v>526.0238095238094</c:v>
                </c:pt>
                <c:pt idx="28">
                  <c:v>578.97619047619048</c:v>
                </c:pt>
                <c:pt idx="29">
                  <c:v>629.70238095238119</c:v>
                </c:pt>
                <c:pt idx="30">
                  <c:v>663.36904761904759</c:v>
                </c:pt>
                <c:pt idx="31">
                  <c:v>688.25000000000011</c:v>
                </c:pt>
                <c:pt idx="32">
                  <c:v>710.78571428571433</c:v>
                </c:pt>
                <c:pt idx="33">
                  <c:v>738.16666666666686</c:v>
                </c:pt>
                <c:pt idx="34">
                  <c:v>770.83333333333337</c:v>
                </c:pt>
                <c:pt idx="35">
                  <c:v>799.17857142857133</c:v>
                </c:pt>
                <c:pt idx="36">
                  <c:v>816.04761904761904</c:v>
                </c:pt>
                <c:pt idx="37">
                  <c:v>822.01190476190459</c:v>
                </c:pt>
                <c:pt idx="38">
                  <c:v>813.72619047619025</c:v>
                </c:pt>
                <c:pt idx="39">
                  <c:v>792.91666666666674</c:v>
                </c:pt>
                <c:pt idx="40">
                  <c:v>773.34523809523785</c:v>
                </c:pt>
                <c:pt idx="41">
                  <c:v>744.41666666666663</c:v>
                </c:pt>
                <c:pt idx="42">
                  <c:v>709.75</c:v>
                </c:pt>
                <c:pt idx="43">
                  <c:v>675.59523809523819</c:v>
                </c:pt>
                <c:pt idx="44">
                  <c:v>644.39285714285722</c:v>
                </c:pt>
                <c:pt idx="45">
                  <c:v>617.13095238095229</c:v>
                </c:pt>
                <c:pt idx="46">
                  <c:v>596.79761904761915</c:v>
                </c:pt>
                <c:pt idx="47">
                  <c:v>592.642857142857</c:v>
                </c:pt>
                <c:pt idx="48">
                  <c:v>583.30952380952397</c:v>
                </c:pt>
                <c:pt idx="49">
                  <c:v>569.30952380952385</c:v>
                </c:pt>
                <c:pt idx="50">
                  <c:v>564.58333333333337</c:v>
                </c:pt>
                <c:pt idx="51">
                  <c:v>564.53571428571422</c:v>
                </c:pt>
                <c:pt idx="52">
                  <c:v>558.66666666666674</c:v>
                </c:pt>
                <c:pt idx="53">
                  <c:v>558.88095238095229</c:v>
                </c:pt>
                <c:pt idx="54">
                  <c:v>554.02380952380952</c:v>
                </c:pt>
                <c:pt idx="55">
                  <c:v>547.40476190476181</c:v>
                </c:pt>
                <c:pt idx="56">
                  <c:v>524.91666666666663</c:v>
                </c:pt>
                <c:pt idx="57">
                  <c:v>507.35714285714278</c:v>
                </c:pt>
                <c:pt idx="58">
                  <c:v>491.17857142857139</c:v>
                </c:pt>
                <c:pt idx="59">
                  <c:v>480.01190476190476</c:v>
                </c:pt>
                <c:pt idx="60">
                  <c:v>465.22619047619048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305.76190476190482</c:v>
                </c:pt>
                <c:pt idx="71">
                  <c:v>270.78571428571433</c:v>
                </c:pt>
                <c:pt idx="72">
                  <c:v>252.13095238095235</c:v>
                </c:pt>
                <c:pt idx="73">
                  <c:v>235.9166666666666</c:v>
                </c:pt>
                <c:pt idx="74">
                  <c:v>246.91666666666663</c:v>
                </c:pt>
                <c:pt idx="75">
                  <c:v>255.59523809523807</c:v>
                </c:pt>
                <c:pt idx="76">
                  <c:v>253.90476190476193</c:v>
                </c:pt>
                <c:pt idx="77">
                  <c:v>241.72619047619042</c:v>
                </c:pt>
                <c:pt idx="78">
                  <c:v>220.52380952380949</c:v>
                </c:pt>
                <c:pt idx="79">
                  <c:v>197.01190476190479</c:v>
                </c:pt>
                <c:pt idx="80">
                  <c:v>192.23809523809521</c:v>
                </c:pt>
                <c:pt idx="81">
                  <c:v>196.92857142857142</c:v>
                </c:pt>
                <c:pt idx="82">
                  <c:v>201.13095238095235</c:v>
                </c:pt>
                <c:pt idx="83">
                  <c:v>201.09523809523816</c:v>
                </c:pt>
                <c:pt idx="84">
                  <c:v>191.15476190476193</c:v>
                </c:pt>
                <c:pt idx="85">
                  <c:v>179.54761904761901</c:v>
                </c:pt>
                <c:pt idx="86">
                  <c:v>165.84523809523807</c:v>
                </c:pt>
                <c:pt idx="87">
                  <c:v>152.03571428571425</c:v>
                </c:pt>
                <c:pt idx="88">
                  <c:v>144.22619047619051</c:v>
                </c:pt>
                <c:pt idx="89">
                  <c:v>142.41666666666666</c:v>
                </c:pt>
                <c:pt idx="90">
                  <c:v>134.35714285714286</c:v>
                </c:pt>
                <c:pt idx="91">
                  <c:v>125.14285714285712</c:v>
                </c:pt>
                <c:pt idx="92">
                  <c:v>110.04761904761905</c:v>
                </c:pt>
                <c:pt idx="93">
                  <c:v>99.571428571428569</c:v>
                </c:pt>
                <c:pt idx="94">
                  <c:v>90.678571428571445</c:v>
                </c:pt>
                <c:pt idx="95">
                  <c:v>87.357142857142875</c:v>
                </c:pt>
                <c:pt idx="96">
                  <c:v>89.285714285714292</c:v>
                </c:pt>
                <c:pt idx="97">
                  <c:v>92.63095238095238</c:v>
                </c:pt>
                <c:pt idx="98">
                  <c:v>89.88095238095238</c:v>
                </c:pt>
                <c:pt idx="99">
                  <c:v>84.880952380952365</c:v>
                </c:pt>
                <c:pt idx="100">
                  <c:v>78.345238095238102</c:v>
                </c:pt>
                <c:pt idx="101">
                  <c:v>76.05952380952381</c:v>
                </c:pt>
                <c:pt idx="102">
                  <c:v>73.261904761904773</c:v>
                </c:pt>
                <c:pt idx="103">
                  <c:v>71.535714285714278</c:v>
                </c:pt>
                <c:pt idx="104">
                  <c:v>71.523809523809533</c:v>
                </c:pt>
                <c:pt idx="105">
                  <c:v>71.75</c:v>
                </c:pt>
                <c:pt idx="106">
                  <c:v>69.261904761904759</c:v>
                </c:pt>
                <c:pt idx="107">
                  <c:v>65.94047619047619</c:v>
                </c:pt>
                <c:pt idx="108">
                  <c:v>61.61904761904762</c:v>
                </c:pt>
                <c:pt idx="109">
                  <c:v>58.607142857142854</c:v>
                </c:pt>
                <c:pt idx="110">
                  <c:v>57.345238095238088</c:v>
                </c:pt>
                <c:pt idx="111">
                  <c:v>56.107142857142847</c:v>
                </c:pt>
                <c:pt idx="112">
                  <c:v>52.190476190476197</c:v>
                </c:pt>
                <c:pt idx="113">
                  <c:v>48.107142857142868</c:v>
                </c:pt>
                <c:pt idx="114">
                  <c:v>43.416666666666671</c:v>
                </c:pt>
                <c:pt idx="115">
                  <c:v>42.785714285714285</c:v>
                </c:pt>
                <c:pt idx="116">
                  <c:v>42.821428571428577</c:v>
                </c:pt>
                <c:pt idx="117">
                  <c:v>44.047619047619051</c:v>
                </c:pt>
                <c:pt idx="118">
                  <c:v>44.523809523809518</c:v>
                </c:pt>
                <c:pt idx="119">
                  <c:v>43.726190476190467</c:v>
                </c:pt>
                <c:pt idx="120">
                  <c:v>39.809523809523803</c:v>
                </c:pt>
                <c:pt idx="121">
                  <c:v>29.630952380952383</c:v>
                </c:pt>
                <c:pt idx="122">
                  <c:v>21.452380952380953</c:v>
                </c:pt>
                <c:pt idx="123">
                  <c:v>17.297619047619047</c:v>
                </c:pt>
                <c:pt idx="124">
                  <c:v>14.154761904761907</c:v>
                </c:pt>
                <c:pt idx="125">
                  <c:v>14.333333333333334</c:v>
                </c:pt>
                <c:pt idx="126">
                  <c:v>14.464285714285714</c:v>
                </c:pt>
                <c:pt idx="127">
                  <c:v>16.285714285714288</c:v>
                </c:pt>
                <c:pt idx="128">
                  <c:v>19.428571428571427</c:v>
                </c:pt>
                <c:pt idx="129">
                  <c:v>18.892857142857142</c:v>
                </c:pt>
                <c:pt idx="130">
                  <c:v>19.261904761904759</c:v>
                </c:pt>
                <c:pt idx="131">
                  <c:v>20.809523809523807</c:v>
                </c:pt>
                <c:pt idx="132">
                  <c:v>20.226190476190467</c:v>
                </c:pt>
                <c:pt idx="133">
                  <c:v>19.119047619047624</c:v>
                </c:pt>
                <c:pt idx="134">
                  <c:v>17.940476190476186</c:v>
                </c:pt>
                <c:pt idx="135">
                  <c:v>16.690476190476193</c:v>
                </c:pt>
                <c:pt idx="136">
                  <c:v>15.523809523809522</c:v>
                </c:pt>
                <c:pt idx="137">
                  <c:v>15.285714285714286</c:v>
                </c:pt>
                <c:pt idx="138">
                  <c:v>14.38095238095238</c:v>
                </c:pt>
                <c:pt idx="139">
                  <c:v>13.809523809523808</c:v>
                </c:pt>
                <c:pt idx="140">
                  <c:v>12.69047619047619</c:v>
                </c:pt>
                <c:pt idx="141">
                  <c:v>11.321428571428573</c:v>
                </c:pt>
                <c:pt idx="142">
                  <c:v>11.511904761904763</c:v>
                </c:pt>
                <c:pt idx="143">
                  <c:v>12.642857142857144</c:v>
                </c:pt>
                <c:pt idx="144">
                  <c:v>13.523809523809526</c:v>
                </c:pt>
                <c:pt idx="145">
                  <c:v>14.428571428571429</c:v>
                </c:pt>
                <c:pt idx="146">
                  <c:v>13.857142857142856</c:v>
                </c:pt>
                <c:pt idx="147">
                  <c:v>12.952380952380953</c:v>
                </c:pt>
                <c:pt idx="148">
                  <c:v>12.214285714285714</c:v>
                </c:pt>
                <c:pt idx="149">
                  <c:v>11.523809523809524</c:v>
                </c:pt>
                <c:pt idx="150">
                  <c:v>10.726190476190476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6.4285714285714297</c:v>
                </c:pt>
                <c:pt idx="169">
                  <c:v>6.1309523809523805</c:v>
                </c:pt>
                <c:pt idx="170">
                  <c:v>6.0357142857142865</c:v>
                </c:pt>
                <c:pt idx="171">
                  <c:v>6.2261904761904772</c:v>
                </c:pt>
                <c:pt idx="172">
                  <c:v>6.1190476190476186</c:v>
                </c:pt>
                <c:pt idx="173">
                  <c:v>5.5476190476190474</c:v>
                </c:pt>
                <c:pt idx="174">
                  <c:v>5.5595238095238102</c:v>
                </c:pt>
                <c:pt idx="175">
                  <c:v>5.1904761904761916</c:v>
                </c:pt>
                <c:pt idx="176">
                  <c:v>4.6904761904761898</c:v>
                </c:pt>
                <c:pt idx="177">
                  <c:v>4.4166666666666661</c:v>
                </c:pt>
                <c:pt idx="178">
                  <c:v>4.6904761904761898</c:v>
                </c:pt>
                <c:pt idx="179">
                  <c:v>5.4285714285714279</c:v>
                </c:pt>
                <c:pt idx="180">
                  <c:v>5.7380952380952381</c:v>
                </c:pt>
                <c:pt idx="181">
                  <c:v>6.0595238095238102</c:v>
                </c:pt>
                <c:pt idx="182">
                  <c:v>6.0714285714285703</c:v>
                </c:pt>
                <c:pt idx="183">
                  <c:v>5.7738095238095237</c:v>
                </c:pt>
                <c:pt idx="184">
                  <c:v>6.0238095238095246</c:v>
                </c:pt>
                <c:pt idx="185">
                  <c:v>6.1785714285714297</c:v>
                </c:pt>
                <c:pt idx="186">
                  <c:v>6.5119047619047628</c:v>
                </c:pt>
                <c:pt idx="187">
                  <c:v>6.6071428571428577</c:v>
                </c:pt>
                <c:pt idx="188">
                  <c:v>6.2619047619047619</c:v>
                </c:pt>
                <c:pt idx="189">
                  <c:v>6.0476190476190483</c:v>
                </c:pt>
                <c:pt idx="190">
                  <c:v>5.8333333333333348</c:v>
                </c:pt>
                <c:pt idx="191">
                  <c:v>5.3571428571428568</c:v>
                </c:pt>
                <c:pt idx="192">
                  <c:v>5.8690476190476213</c:v>
                </c:pt>
                <c:pt idx="193">
                  <c:v>6.6666666666666687</c:v>
                </c:pt>
                <c:pt idx="194">
                  <c:v>8.4523809523809526</c:v>
                </c:pt>
                <c:pt idx="195">
                  <c:v>9.4523809523809526</c:v>
                </c:pt>
                <c:pt idx="196">
                  <c:v>10.261904761904763</c:v>
                </c:pt>
                <c:pt idx="197">
                  <c:v>10.738095238095241</c:v>
                </c:pt>
                <c:pt idx="198">
                  <c:v>11.333333333333336</c:v>
                </c:pt>
                <c:pt idx="199">
                  <c:v>11.357142857142858</c:v>
                </c:pt>
                <c:pt idx="200">
                  <c:v>11.142857142857144</c:v>
                </c:pt>
                <c:pt idx="201">
                  <c:v>10.464285714285717</c:v>
                </c:pt>
                <c:pt idx="202">
                  <c:v>10.05952380952381</c:v>
                </c:pt>
                <c:pt idx="203">
                  <c:v>9.7619047619047592</c:v>
                </c:pt>
                <c:pt idx="204">
                  <c:v>9.5238095238095237</c:v>
                </c:pt>
                <c:pt idx="205">
                  <c:v>9.4523809523809508</c:v>
                </c:pt>
                <c:pt idx="206">
                  <c:v>10.011904761904763</c:v>
                </c:pt>
                <c:pt idx="207">
                  <c:v>10.547619047619049</c:v>
                </c:pt>
                <c:pt idx="208">
                  <c:v>12.226190476190478</c:v>
                </c:pt>
                <c:pt idx="209">
                  <c:v>13.535714285714288</c:v>
                </c:pt>
                <c:pt idx="210">
                  <c:v>14.535714285714288</c:v>
                </c:pt>
                <c:pt idx="211">
                  <c:v>15.488095238095237</c:v>
                </c:pt>
                <c:pt idx="212">
                  <c:v>16.357142857142854</c:v>
                </c:pt>
                <c:pt idx="213">
                  <c:v>17.452380952380953</c:v>
                </c:pt>
                <c:pt idx="214">
                  <c:v>18.36904761904762</c:v>
                </c:pt>
                <c:pt idx="215">
                  <c:v>18.36904761904762</c:v>
                </c:pt>
                <c:pt idx="216">
                  <c:v>18.785714285714285</c:v>
                </c:pt>
                <c:pt idx="217">
                  <c:v>18.738095238095237</c:v>
                </c:pt>
                <c:pt idx="218">
                  <c:v>19.083333333333332</c:v>
                </c:pt>
                <c:pt idx="219">
                  <c:v>18.916666666666664</c:v>
                </c:pt>
                <c:pt idx="220">
                  <c:v>19.178571428571431</c:v>
                </c:pt>
                <c:pt idx="221">
                  <c:v>20.011904761904759</c:v>
                </c:pt>
                <c:pt idx="222">
                  <c:v>21.428571428571427</c:v>
                </c:pt>
                <c:pt idx="223">
                  <c:v>22.190476190476186</c:v>
                </c:pt>
                <c:pt idx="224">
                  <c:v>22.107142857142854</c:v>
                </c:pt>
                <c:pt idx="225">
                  <c:v>22.095238095238095</c:v>
                </c:pt>
                <c:pt idx="226">
                  <c:v>22.976190476190478</c:v>
                </c:pt>
                <c:pt idx="227">
                  <c:v>23.297619047619047</c:v>
                </c:pt>
                <c:pt idx="228">
                  <c:v>24.023809523809522</c:v>
                </c:pt>
                <c:pt idx="229">
                  <c:v>25.035714285714288</c:v>
                </c:pt>
                <c:pt idx="230">
                  <c:v>26.36904761904762</c:v>
                </c:pt>
                <c:pt idx="231">
                  <c:v>28.166666666666668</c:v>
                </c:pt>
                <c:pt idx="232">
                  <c:v>29.880952380952383</c:v>
                </c:pt>
                <c:pt idx="233">
                  <c:v>32.369047619047628</c:v>
                </c:pt>
                <c:pt idx="234">
                  <c:v>38.928571428571431</c:v>
                </c:pt>
                <c:pt idx="235">
                  <c:v>45.023809523809533</c:v>
                </c:pt>
                <c:pt idx="236">
                  <c:v>49.845238095238088</c:v>
                </c:pt>
                <c:pt idx="237">
                  <c:v>54.880952380952387</c:v>
                </c:pt>
                <c:pt idx="238">
                  <c:v>59.19047619047619</c:v>
                </c:pt>
                <c:pt idx="239">
                  <c:v>64.380952380952394</c:v>
                </c:pt>
                <c:pt idx="240">
                  <c:v>72.642857142857139</c:v>
                </c:pt>
                <c:pt idx="241">
                  <c:v>82.892857142857139</c:v>
                </c:pt>
                <c:pt idx="242">
                  <c:v>93.452380952380935</c:v>
                </c:pt>
                <c:pt idx="243">
                  <c:v>106.13095238095235</c:v>
                </c:pt>
                <c:pt idx="244">
                  <c:v>115.86904761904759</c:v>
                </c:pt>
                <c:pt idx="245">
                  <c:v>124.17857142857144</c:v>
                </c:pt>
                <c:pt idx="246">
                  <c:v>136.44047619047618</c:v>
                </c:pt>
                <c:pt idx="247">
                  <c:v>149.51190476190479</c:v>
                </c:pt>
                <c:pt idx="248">
                  <c:v>165.70238095238096</c:v>
                </c:pt>
                <c:pt idx="249">
                  <c:v>182.33333333333329</c:v>
                </c:pt>
                <c:pt idx="250">
                  <c:v>201.24999999999997</c:v>
                </c:pt>
                <c:pt idx="251">
                  <c:v>216.55952380952385</c:v>
                </c:pt>
                <c:pt idx="252">
                  <c:v>226.5238095238096</c:v>
                </c:pt>
                <c:pt idx="253">
                  <c:v>240.03571428571428</c:v>
                </c:pt>
                <c:pt idx="254">
                  <c:v>260.53571428571433</c:v>
                </c:pt>
                <c:pt idx="255">
                  <c:v>289.52380952380958</c:v>
                </c:pt>
                <c:pt idx="256">
                  <c:v>324.47619047619048</c:v>
                </c:pt>
                <c:pt idx="257">
                  <c:v>356.26190476190476</c:v>
                </c:pt>
                <c:pt idx="258">
                  <c:v>382.16666666666663</c:v>
                </c:pt>
                <c:pt idx="259">
                  <c:v>393.92857142857139</c:v>
                </c:pt>
                <c:pt idx="260">
                  <c:v>409.36904761904759</c:v>
                </c:pt>
                <c:pt idx="261">
                  <c:v>436.66666666666674</c:v>
                </c:pt>
                <c:pt idx="262">
                  <c:v>470.36904761904759</c:v>
                </c:pt>
                <c:pt idx="263">
                  <c:v>504.69047619047626</c:v>
                </c:pt>
                <c:pt idx="264">
                  <c:v>538.15476190476193</c:v>
                </c:pt>
                <c:pt idx="265">
                  <c:v>566.3452380952383</c:v>
                </c:pt>
                <c:pt idx="266">
                  <c:v>572.80952380952397</c:v>
                </c:pt>
                <c:pt idx="267">
                  <c:v>575.0238095238094</c:v>
                </c:pt>
                <c:pt idx="268">
                  <c:v>589.89285714285711</c:v>
                </c:pt>
                <c:pt idx="269">
                  <c:v>609.57142857142867</c:v>
                </c:pt>
                <c:pt idx="270">
                  <c:v>638.57142857142856</c:v>
                </c:pt>
                <c:pt idx="271">
                  <c:v>665.5952380952383</c:v>
                </c:pt>
                <c:pt idx="272">
                  <c:v>675.78571428571445</c:v>
                </c:pt>
                <c:pt idx="273">
                  <c:v>674.59523809523819</c:v>
                </c:pt>
                <c:pt idx="274">
                  <c:v>674.10714285714278</c:v>
                </c:pt>
                <c:pt idx="275">
                  <c:v>679.41666666666652</c:v>
                </c:pt>
                <c:pt idx="276">
                  <c:v>701.42857142857144</c:v>
                </c:pt>
                <c:pt idx="277">
                  <c:v>728.20238095238096</c:v>
                </c:pt>
                <c:pt idx="278">
                  <c:v>748.77380952380929</c:v>
                </c:pt>
                <c:pt idx="279">
                  <c:v>750.61904761904748</c:v>
                </c:pt>
                <c:pt idx="280">
                  <c:v>734.32142857142856</c:v>
                </c:pt>
                <c:pt idx="281">
                  <c:v>713.96428571428567</c:v>
                </c:pt>
                <c:pt idx="282">
                  <c:v>701.33333333333337</c:v>
                </c:pt>
                <c:pt idx="283">
                  <c:v>712.16666666666674</c:v>
                </c:pt>
                <c:pt idx="284">
                  <c:v>735.80952380952385</c:v>
                </c:pt>
                <c:pt idx="285">
                  <c:v>760.32142857142867</c:v>
                </c:pt>
                <c:pt idx="286">
                  <c:v>766.35714285714289</c:v>
                </c:pt>
                <c:pt idx="287">
                  <c:v>738.28571428571456</c:v>
                </c:pt>
                <c:pt idx="288">
                  <c:v>699.28571428571411</c:v>
                </c:pt>
                <c:pt idx="289">
                  <c:v>651.11904761904771</c:v>
                </c:pt>
                <c:pt idx="290">
                  <c:v>622.10714285714289</c:v>
                </c:pt>
                <c:pt idx="291">
                  <c:v>630.02380952380952</c:v>
                </c:pt>
                <c:pt idx="292">
                  <c:v>651.88095238095264</c:v>
                </c:pt>
                <c:pt idx="293">
                  <c:v>661.57142857142867</c:v>
                </c:pt>
                <c:pt idx="294">
                  <c:v>653.41666666666663</c:v>
                </c:pt>
                <c:pt idx="295">
                  <c:v>654.88095238095241</c:v>
                </c:pt>
                <c:pt idx="296">
                  <c:v>655.91666666666686</c:v>
                </c:pt>
                <c:pt idx="297">
                  <c:v>641.21428571428567</c:v>
                </c:pt>
                <c:pt idx="298">
                  <c:v>647.21428571428544</c:v>
                </c:pt>
                <c:pt idx="299">
                  <c:v>655.40476190476204</c:v>
                </c:pt>
                <c:pt idx="300">
                  <c:v>641.9880952380953</c:v>
                </c:pt>
                <c:pt idx="301">
                  <c:v>601.60714285714289</c:v>
                </c:pt>
                <c:pt idx="302">
                  <c:v>554.40476190476193</c:v>
                </c:pt>
                <c:pt idx="303">
                  <c:v>528.90476190476204</c:v>
                </c:pt>
                <c:pt idx="304">
                  <c:v>510.29761904761915</c:v>
                </c:pt>
                <c:pt idx="305">
                  <c:v>499.23809523809518</c:v>
                </c:pt>
                <c:pt idx="306">
                  <c:v>483.59523809523819</c:v>
                </c:pt>
                <c:pt idx="307">
                  <c:v>463.90476190476193</c:v>
                </c:pt>
                <c:pt idx="308">
                  <c:v>436.20238095238091</c:v>
                </c:pt>
                <c:pt idx="309">
                  <c:v>422.85714285714289</c:v>
                </c:pt>
                <c:pt idx="310">
                  <c:v>433.88095238095241</c:v>
                </c:pt>
                <c:pt idx="311">
                  <c:v>460.83333333333337</c:v>
                </c:pt>
                <c:pt idx="312">
                  <c:v>490.77380952380946</c:v>
                </c:pt>
                <c:pt idx="313">
                  <c:v>511.63095238095235</c:v>
                </c:pt>
                <c:pt idx="314">
                  <c:v>503.03571428571422</c:v>
                </c:pt>
                <c:pt idx="315">
                  <c:v>467.73809523809535</c:v>
                </c:pt>
                <c:pt idx="316">
                  <c:v>444.79761904761904</c:v>
                </c:pt>
                <c:pt idx="317">
                  <c:v>443.86904761904765</c:v>
                </c:pt>
                <c:pt idx="318">
                  <c:v>447.4285714285715</c:v>
                </c:pt>
                <c:pt idx="319">
                  <c:v>474.33333333333337</c:v>
                </c:pt>
                <c:pt idx="320">
                  <c:v>501.65476190476198</c:v>
                </c:pt>
                <c:pt idx="321">
                  <c:v>508.22619047619054</c:v>
                </c:pt>
                <c:pt idx="322">
                  <c:v>499.54761904761909</c:v>
                </c:pt>
                <c:pt idx="323">
                  <c:v>487.32142857142861</c:v>
                </c:pt>
                <c:pt idx="324">
                  <c:v>488.33333333333326</c:v>
                </c:pt>
                <c:pt idx="325">
                  <c:v>496.39285714285722</c:v>
                </c:pt>
                <c:pt idx="326">
                  <c:v>494.0119047619047</c:v>
                </c:pt>
                <c:pt idx="327">
                  <c:v>501.59523809523802</c:v>
                </c:pt>
                <c:pt idx="328">
                  <c:v>499.74999999999989</c:v>
                </c:pt>
                <c:pt idx="329">
                  <c:v>477.92857142857139</c:v>
                </c:pt>
                <c:pt idx="330">
                  <c:v>463.90476190476198</c:v>
                </c:pt>
                <c:pt idx="331">
                  <c:v>465.40476190476193</c:v>
                </c:pt>
                <c:pt idx="332">
                  <c:v>472.6904761904762</c:v>
                </c:pt>
                <c:pt idx="333">
                  <c:v>482.95238095238091</c:v>
                </c:pt>
                <c:pt idx="334">
                  <c:v>493.89285714285722</c:v>
                </c:pt>
                <c:pt idx="335">
                  <c:v>489.28571428571422</c:v>
                </c:pt>
                <c:pt idx="336">
                  <c:v>472.90476190476198</c:v>
                </c:pt>
                <c:pt idx="337">
                  <c:v>453.80952380952391</c:v>
                </c:pt>
                <c:pt idx="338">
                  <c:v>446.14285714285711</c:v>
                </c:pt>
                <c:pt idx="339">
                  <c:v>446.76190476190487</c:v>
                </c:pt>
                <c:pt idx="340">
                  <c:v>454.85714285714283</c:v>
                </c:pt>
                <c:pt idx="341">
                  <c:v>461.5595238095238</c:v>
                </c:pt>
                <c:pt idx="342">
                  <c:v>454.46428571428572</c:v>
                </c:pt>
                <c:pt idx="343">
                  <c:v>426.96428571428572</c:v>
                </c:pt>
                <c:pt idx="344">
                  <c:v>405.47619047619042</c:v>
                </c:pt>
                <c:pt idx="345">
                  <c:v>399.16666666666663</c:v>
                </c:pt>
                <c:pt idx="346">
                  <c:v>397.07142857142861</c:v>
                </c:pt>
                <c:pt idx="347">
                  <c:v>399.29761904761909</c:v>
                </c:pt>
                <c:pt idx="348">
                  <c:v>407.64285714285705</c:v>
                </c:pt>
                <c:pt idx="349">
                  <c:v>408.71428571428572</c:v>
                </c:pt>
                <c:pt idx="350">
                  <c:v>389.47619047619054</c:v>
                </c:pt>
                <c:pt idx="351">
                  <c:v>367.70238095238102</c:v>
                </c:pt>
                <c:pt idx="352">
                  <c:v>352.22619047619054</c:v>
                </c:pt>
                <c:pt idx="353">
                  <c:v>349.04761904761909</c:v>
                </c:pt>
                <c:pt idx="354">
                  <c:v>348.04761904761909</c:v>
                </c:pt>
                <c:pt idx="355">
                  <c:v>346.59523809523807</c:v>
                </c:pt>
                <c:pt idx="356">
                  <c:v>339.61904761904765</c:v>
                </c:pt>
                <c:pt idx="357">
                  <c:v>321.78571428571433</c:v>
                </c:pt>
                <c:pt idx="358">
                  <c:v>303.84523809523807</c:v>
                </c:pt>
                <c:pt idx="359">
                  <c:v>300.17857142857139</c:v>
                </c:pt>
                <c:pt idx="360">
                  <c:v>301</c:v>
                </c:pt>
                <c:pt idx="361">
                  <c:v>312.02380952380952</c:v>
                </c:pt>
                <c:pt idx="362">
                  <c:v>318.15476190476193</c:v>
                </c:pt>
                <c:pt idx="363">
                  <c:v>318.82142857142861</c:v>
                </c:pt>
                <c:pt idx="364">
                  <c:v>309.7619047619047</c:v>
                </c:pt>
                <c:pt idx="365">
                  <c:v>300.51190476190482</c:v>
                </c:pt>
                <c:pt idx="366">
                  <c:v>293.92857142857144</c:v>
                </c:pt>
                <c:pt idx="367">
                  <c:v>293.14285714285722</c:v>
                </c:pt>
                <c:pt idx="368">
                  <c:v>292.66666666666669</c:v>
                </c:pt>
                <c:pt idx="369">
                  <c:v>297.09523809523802</c:v>
                </c:pt>
                <c:pt idx="370">
                  <c:v>290.32142857142856</c:v>
                </c:pt>
                <c:pt idx="371">
                  <c:v>276.21428571428578</c:v>
                </c:pt>
                <c:pt idx="372">
                  <c:v>267.02380952380958</c:v>
                </c:pt>
                <c:pt idx="373">
                  <c:v>270.22619047619048</c:v>
                </c:pt>
                <c:pt idx="374">
                  <c:v>281.29761904761904</c:v>
                </c:pt>
                <c:pt idx="375">
                  <c:v>295.16666666666669</c:v>
                </c:pt>
                <c:pt idx="376">
                  <c:v>307.03571428571422</c:v>
                </c:pt>
                <c:pt idx="377">
                  <c:v>310.1785714285715</c:v>
                </c:pt>
                <c:pt idx="378">
                  <c:v>306.15476190476198</c:v>
                </c:pt>
                <c:pt idx="379">
                  <c:v>302.58333333333337</c:v>
                </c:pt>
                <c:pt idx="380">
                  <c:v>303.09523809523807</c:v>
                </c:pt>
                <c:pt idx="381">
                  <c:v>311.79761904761909</c:v>
                </c:pt>
                <c:pt idx="382">
                  <c:v>327.79761904761909</c:v>
                </c:pt>
                <c:pt idx="383">
                  <c:v>340.36904761904765</c:v>
                </c:pt>
                <c:pt idx="384">
                  <c:v>345.6904761904762</c:v>
                </c:pt>
                <c:pt idx="385">
                  <c:v>341.57142857142867</c:v>
                </c:pt>
                <c:pt idx="386">
                  <c:v>348.73809523809524</c:v>
                </c:pt>
                <c:pt idx="387">
                  <c:v>363.10714285714278</c:v>
                </c:pt>
                <c:pt idx="388">
                  <c:v>377.98809523809524</c:v>
                </c:pt>
                <c:pt idx="389">
                  <c:v>392.52380952380958</c:v>
                </c:pt>
                <c:pt idx="390">
                  <c:v>408.40476190476193</c:v>
                </c:pt>
                <c:pt idx="391">
                  <c:v>409.96428571428567</c:v>
                </c:pt>
                <c:pt idx="392">
                  <c:v>399.09523809523813</c:v>
                </c:pt>
                <c:pt idx="393">
                  <c:v>396.28571428571433</c:v>
                </c:pt>
                <c:pt idx="394">
                  <c:v>405.11904761904765</c:v>
                </c:pt>
                <c:pt idx="395">
                  <c:v>418.98809523809518</c:v>
                </c:pt>
                <c:pt idx="396">
                  <c:v>436.09523809523807</c:v>
                </c:pt>
                <c:pt idx="397">
                  <c:v>445.24999999999994</c:v>
                </c:pt>
                <c:pt idx="398">
                  <c:v>441.28571428571422</c:v>
                </c:pt>
                <c:pt idx="399">
                  <c:v>425.85714285714289</c:v>
                </c:pt>
                <c:pt idx="400">
                  <c:v>414.72619047619048</c:v>
                </c:pt>
                <c:pt idx="401">
                  <c:v>416.99999999999994</c:v>
                </c:pt>
                <c:pt idx="402">
                  <c:v>427.76190476190465</c:v>
                </c:pt>
                <c:pt idx="403">
                  <c:v>444.36904761904759</c:v>
                </c:pt>
                <c:pt idx="404">
                  <c:v>457.24999999999994</c:v>
                </c:pt>
                <c:pt idx="405">
                  <c:v>455.91666666666663</c:v>
                </c:pt>
                <c:pt idx="406">
                  <c:v>430.26190476190476</c:v>
                </c:pt>
                <c:pt idx="407">
                  <c:v>403.58333333333331</c:v>
                </c:pt>
                <c:pt idx="408">
                  <c:v>404.95238095238096</c:v>
                </c:pt>
                <c:pt idx="409">
                  <c:v>413.72619047619042</c:v>
                </c:pt>
                <c:pt idx="410">
                  <c:v>452.32142857142861</c:v>
                </c:pt>
                <c:pt idx="411">
                  <c:v>482.2619047619047</c:v>
                </c:pt>
                <c:pt idx="412">
                  <c:v>494.47619047619042</c:v>
                </c:pt>
                <c:pt idx="413">
                  <c:v>486.92857142857144</c:v>
                </c:pt>
                <c:pt idx="414">
                  <c:v>465.47619047619048</c:v>
                </c:pt>
                <c:pt idx="415">
                  <c:v>438.64285714285717</c:v>
                </c:pt>
                <c:pt idx="416">
                  <c:v>419.94047619047609</c:v>
                </c:pt>
                <c:pt idx="417">
                  <c:v>404.33333333333331</c:v>
                </c:pt>
                <c:pt idx="418">
                  <c:v>408.03571428571433</c:v>
                </c:pt>
                <c:pt idx="419">
                  <c:v>395.77380952380958</c:v>
                </c:pt>
                <c:pt idx="420">
                  <c:v>373.78571428571422</c:v>
                </c:pt>
                <c:pt idx="421">
                  <c:v>351.48809523809524</c:v>
                </c:pt>
                <c:pt idx="422">
                  <c:v>338.59523809523819</c:v>
                </c:pt>
                <c:pt idx="423">
                  <c:v>336.69047619047626</c:v>
                </c:pt>
                <c:pt idx="424">
                  <c:v>337.33333333333331</c:v>
                </c:pt>
                <c:pt idx="425">
                  <c:v>345.01190476190487</c:v>
                </c:pt>
                <c:pt idx="426">
                  <c:v>340.77380952380963</c:v>
                </c:pt>
                <c:pt idx="427">
                  <c:v>327.51190476190482</c:v>
                </c:pt>
                <c:pt idx="428">
                  <c:v>317.00000000000006</c:v>
                </c:pt>
                <c:pt idx="429">
                  <c:v>313.39285714285717</c:v>
                </c:pt>
                <c:pt idx="430">
                  <c:v>310.33333333333337</c:v>
                </c:pt>
                <c:pt idx="431">
                  <c:v>307.11904761904754</c:v>
                </c:pt>
                <c:pt idx="432">
                  <c:v>301.04761904761909</c:v>
                </c:pt>
                <c:pt idx="433">
                  <c:v>285.90476190476193</c:v>
                </c:pt>
                <c:pt idx="434">
                  <c:v>264.01190476190476</c:v>
                </c:pt>
                <c:pt idx="435">
                  <c:v>247.52380952380952</c:v>
                </c:pt>
                <c:pt idx="436">
                  <c:v>240.89285714285717</c:v>
                </c:pt>
                <c:pt idx="437">
                  <c:v>242.78571428571436</c:v>
                </c:pt>
                <c:pt idx="438">
                  <c:v>244.99999999999997</c:v>
                </c:pt>
                <c:pt idx="439">
                  <c:v>248.20238095238093</c:v>
                </c:pt>
                <c:pt idx="440">
                  <c:v>242.27380952380946</c:v>
                </c:pt>
                <c:pt idx="441">
                  <c:v>225.41666666666669</c:v>
                </c:pt>
                <c:pt idx="442">
                  <c:v>212.76190476190473</c:v>
                </c:pt>
                <c:pt idx="443">
                  <c:v>210.59523809523813</c:v>
                </c:pt>
                <c:pt idx="444">
                  <c:v>210.78571428571419</c:v>
                </c:pt>
                <c:pt idx="445">
                  <c:v>212.35714285714289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32064"/>
        <c:axId val="217433600"/>
      </c:scatterChart>
      <c:valAx>
        <c:axId val="2174320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433600"/>
        <c:crosses val="autoZero"/>
        <c:crossBetween val="midCat"/>
        <c:majorUnit val="28"/>
        <c:minorUnit val="7"/>
      </c:valAx>
      <c:valAx>
        <c:axId val="21743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432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RegGraf!$AE$10:$AE$500</c:f>
              <c:numCache>
                <c:formatCode>General</c:formatCode>
                <c:ptCount val="49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21991</c:v>
                </c:pt>
                <c:pt idx="431">
                  <c:v>21523</c:v>
                </c:pt>
                <c:pt idx="432">
                  <c:v>20903</c:v>
                </c:pt>
                <c:pt idx="433">
                  <c:v>20869</c:v>
                </c:pt>
                <c:pt idx="434">
                  <c:v>20885</c:v>
                </c:pt>
                <c:pt idx="435">
                  <c:v>20599</c:v>
                </c:pt>
                <c:pt idx="436">
                  <c:v>19888</c:v>
                </c:pt>
                <c:pt idx="437">
                  <c:v>19175</c:v>
                </c:pt>
                <c:pt idx="438">
                  <c:v>18584</c:v>
                </c:pt>
                <c:pt idx="439">
                  <c:v>18010</c:v>
                </c:pt>
                <c:pt idx="440">
                  <c:v>17612</c:v>
                </c:pt>
                <c:pt idx="441">
                  <c:v>17585</c:v>
                </c:pt>
                <c:pt idx="442">
                  <c:v>16993</c:v>
                </c:pt>
                <c:pt idx="443">
                  <c:v>16272</c:v>
                </c:pt>
                <c:pt idx="444">
                  <c:v>15501</c:v>
                </c:pt>
                <c:pt idx="445">
                  <c:v>14910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03520"/>
        <c:axId val="217005056"/>
      </c:scatterChart>
      <c:valAx>
        <c:axId val="217003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005056"/>
        <c:crosses val="autoZero"/>
        <c:crossBetween val="midCat"/>
        <c:majorUnit val="28"/>
        <c:minorUnit val="7"/>
      </c:valAx>
      <c:valAx>
        <c:axId val="217005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003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RegGraf!$AD$10:$AD$500</c:f>
              <c:numCache>
                <c:formatCode>General</c:formatCode>
                <c:ptCount val="49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2640</c:v>
                </c:pt>
                <c:pt idx="431">
                  <c:v>2583</c:v>
                </c:pt>
                <c:pt idx="432">
                  <c:v>2522</c:v>
                </c:pt>
                <c:pt idx="433">
                  <c:v>2524</c:v>
                </c:pt>
                <c:pt idx="434">
                  <c:v>2490</c:v>
                </c:pt>
                <c:pt idx="435">
                  <c:v>2423</c:v>
                </c:pt>
                <c:pt idx="436">
                  <c:v>2368</c:v>
                </c:pt>
                <c:pt idx="437">
                  <c:v>2308</c:v>
                </c:pt>
                <c:pt idx="438">
                  <c:v>2253</c:v>
                </c:pt>
                <c:pt idx="439">
                  <c:v>2211</c:v>
                </c:pt>
                <c:pt idx="440">
                  <c:v>2192</c:v>
                </c:pt>
                <c:pt idx="441">
                  <c:v>2158</c:v>
                </c:pt>
                <c:pt idx="442">
                  <c:v>2056</c:v>
                </c:pt>
                <c:pt idx="443">
                  <c:v>1992</c:v>
                </c:pt>
                <c:pt idx="444">
                  <c:v>1893</c:v>
                </c:pt>
                <c:pt idx="445">
                  <c:v>1860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41920"/>
        <c:axId val="217043712"/>
      </c:scatterChart>
      <c:valAx>
        <c:axId val="2170419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043712"/>
        <c:crosses val="autoZero"/>
        <c:crossBetween val="midCat"/>
        <c:majorUnit val="28"/>
        <c:minorUnit val="7"/>
      </c:valAx>
      <c:valAx>
        <c:axId val="217043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041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RegGraf!$AS$218:$AS$500</c:f>
              <c:numCache>
                <c:formatCode>General</c:formatCode>
                <c:ptCount val="28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330075</c:v>
                </c:pt>
                <c:pt idx="223">
                  <c:v>338771</c:v>
                </c:pt>
                <c:pt idx="224">
                  <c:v>378202</c:v>
                </c:pt>
                <c:pt idx="225">
                  <c:v>156872</c:v>
                </c:pt>
                <c:pt idx="226">
                  <c:v>121829</c:v>
                </c:pt>
                <c:pt idx="227">
                  <c:v>315506</c:v>
                </c:pt>
                <c:pt idx="228">
                  <c:v>327169</c:v>
                </c:pt>
                <c:pt idx="229">
                  <c:v>324640</c:v>
                </c:pt>
                <c:pt idx="230">
                  <c:v>328612</c:v>
                </c:pt>
                <c:pt idx="231">
                  <c:v>338436</c:v>
                </c:pt>
                <c:pt idx="232">
                  <c:v>226006</c:v>
                </c:pt>
                <c:pt idx="233">
                  <c:v>130000</c:v>
                </c:pt>
                <c:pt idx="234">
                  <c:v>286428</c:v>
                </c:pt>
                <c:pt idx="235">
                  <c:v>306744</c:v>
                </c:pt>
                <c:pt idx="236">
                  <c:v>287026</c:v>
                </c:pt>
                <c:pt idx="237">
                  <c:v>298186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78880"/>
        <c:axId val="217180416"/>
      </c:scatterChart>
      <c:valAx>
        <c:axId val="2171788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180416"/>
        <c:crosses val="autoZero"/>
        <c:crossBetween val="midCat"/>
        <c:majorUnit val="28"/>
        <c:minorUnit val="7"/>
      </c:valAx>
      <c:valAx>
        <c:axId val="217180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78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RegGraf!$AT$10:$AT$500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129</c:v>
                </c:pt>
                <c:pt idx="431">
                  <c:v>137</c:v>
                </c:pt>
                <c:pt idx="432">
                  <c:v>143</c:v>
                </c:pt>
                <c:pt idx="433">
                  <c:v>109</c:v>
                </c:pt>
                <c:pt idx="434">
                  <c:v>121</c:v>
                </c:pt>
                <c:pt idx="435">
                  <c:v>136</c:v>
                </c:pt>
                <c:pt idx="436">
                  <c:v>142</c:v>
                </c:pt>
                <c:pt idx="437">
                  <c:v>127</c:v>
                </c:pt>
                <c:pt idx="438">
                  <c:v>109</c:v>
                </c:pt>
                <c:pt idx="439">
                  <c:v>110</c:v>
                </c:pt>
                <c:pt idx="440">
                  <c:v>103</c:v>
                </c:pt>
                <c:pt idx="441">
                  <c:v>80</c:v>
                </c:pt>
                <c:pt idx="442">
                  <c:v>100</c:v>
                </c:pt>
                <c:pt idx="443">
                  <c:v>91</c:v>
                </c:pt>
                <c:pt idx="444">
                  <c:v>81</c:v>
                </c:pt>
                <c:pt idx="445">
                  <c:v>99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63040"/>
        <c:axId val="217464832"/>
      </c:scatterChart>
      <c:valAx>
        <c:axId val="2174630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464832"/>
        <c:crosses val="autoZero"/>
        <c:crossBetween val="midCat"/>
        <c:majorUnit val="28"/>
        <c:minorUnit val="7"/>
      </c:valAx>
      <c:valAx>
        <c:axId val="217464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46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RegGraf!$AN$10:$AN$500</c:f>
              <c:numCache>
                <c:formatCode>General</c:formatCode>
                <c:ptCount val="4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4009208</c:v>
                </c:pt>
                <c:pt idx="431">
                  <c:v>4022653</c:v>
                </c:pt>
                <c:pt idx="432">
                  <c:v>4035617</c:v>
                </c:pt>
                <c:pt idx="433">
                  <c:v>4044762</c:v>
                </c:pt>
                <c:pt idx="434">
                  <c:v>4050708</c:v>
                </c:pt>
                <c:pt idx="435">
                  <c:v>4059821</c:v>
                </c:pt>
                <c:pt idx="436">
                  <c:v>4070400</c:v>
                </c:pt>
                <c:pt idx="437">
                  <c:v>4082198</c:v>
                </c:pt>
                <c:pt idx="438">
                  <c:v>4092747</c:v>
                </c:pt>
                <c:pt idx="439">
                  <c:v>4102921</c:v>
                </c:pt>
                <c:pt idx="440">
                  <c:v>4111210</c:v>
                </c:pt>
                <c:pt idx="441">
                  <c:v>4116287</c:v>
                </c:pt>
                <c:pt idx="442">
                  <c:v>4123230</c:v>
                </c:pt>
                <c:pt idx="443">
                  <c:v>4131078</c:v>
                </c:pt>
                <c:pt idx="444">
                  <c:v>4139160</c:v>
                </c:pt>
                <c:pt idx="445">
                  <c:v>4146722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05792"/>
        <c:axId val="217507328"/>
      </c:scatterChart>
      <c:valAx>
        <c:axId val="2175057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507328"/>
        <c:crosses val="autoZero"/>
        <c:crossBetween val="midCat"/>
        <c:majorUnit val="28"/>
        <c:minorUnit val="7"/>
      </c:valAx>
      <c:valAx>
        <c:axId val="217507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505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RegGraf!$AK$10:$AK$500</c:f>
              <c:numCache>
                <c:formatCode>General</c:formatCode>
                <c:ptCount val="49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120544</c:v>
                </c:pt>
                <c:pt idx="431">
                  <c:v>120807</c:v>
                </c:pt>
                <c:pt idx="432">
                  <c:v>121033</c:v>
                </c:pt>
                <c:pt idx="433">
                  <c:v>121177</c:v>
                </c:pt>
                <c:pt idx="434">
                  <c:v>121433</c:v>
                </c:pt>
                <c:pt idx="435">
                  <c:v>121738</c:v>
                </c:pt>
                <c:pt idx="436">
                  <c:v>122005</c:v>
                </c:pt>
                <c:pt idx="437">
                  <c:v>122263</c:v>
                </c:pt>
                <c:pt idx="438">
                  <c:v>122470</c:v>
                </c:pt>
                <c:pt idx="439">
                  <c:v>122694</c:v>
                </c:pt>
                <c:pt idx="440">
                  <c:v>122833</c:v>
                </c:pt>
                <c:pt idx="441">
                  <c:v>123031</c:v>
                </c:pt>
                <c:pt idx="442">
                  <c:v>123282</c:v>
                </c:pt>
                <c:pt idx="443">
                  <c:v>123544</c:v>
                </c:pt>
                <c:pt idx="444">
                  <c:v>123745</c:v>
                </c:pt>
                <c:pt idx="445">
                  <c:v>123927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44192"/>
        <c:axId val="217545728"/>
      </c:scatterChart>
      <c:valAx>
        <c:axId val="217544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545728"/>
        <c:crosses val="autoZero"/>
        <c:crossBetween val="midCat"/>
        <c:majorUnit val="28"/>
        <c:minorUnit val="7"/>
      </c:valAx>
      <c:valAx>
        <c:axId val="217545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544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RegGraf!$AJ$10:$AJ$500</c:f>
              <c:numCache>
                <c:formatCode>General</c:formatCode>
                <c:ptCount val="49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3449955</c:v>
                </c:pt>
                <c:pt idx="431">
                  <c:v>3465576</c:v>
                </c:pt>
                <c:pt idx="432">
                  <c:v>3484042</c:v>
                </c:pt>
                <c:pt idx="433">
                  <c:v>3492679</c:v>
                </c:pt>
                <c:pt idx="434">
                  <c:v>3505717</c:v>
                </c:pt>
                <c:pt idx="435">
                  <c:v>3524194</c:v>
                </c:pt>
                <c:pt idx="436">
                  <c:v>3541266</c:v>
                </c:pt>
                <c:pt idx="437">
                  <c:v>3557133</c:v>
                </c:pt>
                <c:pt idx="438">
                  <c:v>3572713</c:v>
                </c:pt>
                <c:pt idx="439">
                  <c:v>3590107</c:v>
                </c:pt>
                <c:pt idx="440">
                  <c:v>3604523</c:v>
                </c:pt>
                <c:pt idx="441">
                  <c:v>3619586</c:v>
                </c:pt>
                <c:pt idx="442">
                  <c:v>3636089</c:v>
                </c:pt>
                <c:pt idx="443">
                  <c:v>3655112</c:v>
                </c:pt>
                <c:pt idx="444">
                  <c:v>3669407</c:v>
                </c:pt>
                <c:pt idx="445">
                  <c:v>3683189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66208"/>
        <c:axId val="217572096"/>
      </c:scatterChart>
      <c:valAx>
        <c:axId val="2175662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572096"/>
        <c:crosses val="autoZero"/>
        <c:crossBetween val="midCat"/>
        <c:majorUnit val="28"/>
        <c:minorUnit val="7"/>
      </c:valAx>
      <c:valAx>
        <c:axId val="21757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566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RegGraf!$AG$10:$AG$500</c:f>
              <c:numCache>
                <c:formatCode>General</c:formatCode>
                <c:ptCount val="49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438709</c:v>
                </c:pt>
                <c:pt idx="431">
                  <c:v>436270</c:v>
                </c:pt>
                <c:pt idx="432">
                  <c:v>430542</c:v>
                </c:pt>
                <c:pt idx="433">
                  <c:v>430906</c:v>
                </c:pt>
                <c:pt idx="434">
                  <c:v>423558</c:v>
                </c:pt>
                <c:pt idx="435">
                  <c:v>413889</c:v>
                </c:pt>
                <c:pt idx="436">
                  <c:v>407129</c:v>
                </c:pt>
                <c:pt idx="437">
                  <c:v>402802</c:v>
                </c:pt>
                <c:pt idx="438">
                  <c:v>397564</c:v>
                </c:pt>
                <c:pt idx="439">
                  <c:v>390120</c:v>
                </c:pt>
                <c:pt idx="440">
                  <c:v>383854</c:v>
                </c:pt>
                <c:pt idx="441">
                  <c:v>373670</c:v>
                </c:pt>
                <c:pt idx="442">
                  <c:v>363859</c:v>
                </c:pt>
                <c:pt idx="443">
                  <c:v>352422</c:v>
                </c:pt>
                <c:pt idx="444">
                  <c:v>346008</c:v>
                </c:pt>
                <c:pt idx="445">
                  <c:v>339606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86784"/>
        <c:axId val="217688320"/>
      </c:scatterChart>
      <c:valAx>
        <c:axId val="217686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688320"/>
        <c:crosses val="autoZero"/>
        <c:crossBetween val="midCat"/>
        <c:majorUnit val="28"/>
        <c:minorUnit val="7"/>
      </c:valAx>
      <c:valAx>
        <c:axId val="21768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686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RegGraf!$AW$10:$AW$500</c:f>
              <c:numCache>
                <c:formatCode>General</c:formatCode>
                <c:ptCount val="49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05856"/>
        <c:axId val="217986176"/>
      </c:scatterChart>
      <c:valAx>
        <c:axId val="217705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86176"/>
        <c:crosses val="autoZero"/>
        <c:crossBetween val="midCat"/>
        <c:majorUnit val="28"/>
        <c:minorUnit val="7"/>
      </c:valAx>
      <c:valAx>
        <c:axId val="217986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05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RegGraf!$AQ$218:$AQ$500</c:f>
              <c:numCache>
                <c:formatCode>General</c:formatCode>
                <c:ptCount val="28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18088</c:v>
                </c:pt>
                <c:pt idx="223">
                  <c:v>15621</c:v>
                </c:pt>
                <c:pt idx="224">
                  <c:v>18466</c:v>
                </c:pt>
                <c:pt idx="225">
                  <c:v>8637</c:v>
                </c:pt>
                <c:pt idx="226">
                  <c:v>13038</c:v>
                </c:pt>
                <c:pt idx="227">
                  <c:v>18477</c:v>
                </c:pt>
                <c:pt idx="228">
                  <c:v>17072</c:v>
                </c:pt>
                <c:pt idx="229">
                  <c:v>15867</c:v>
                </c:pt>
                <c:pt idx="230">
                  <c:v>15580</c:v>
                </c:pt>
                <c:pt idx="231">
                  <c:v>17394</c:v>
                </c:pt>
                <c:pt idx="232">
                  <c:v>14416</c:v>
                </c:pt>
                <c:pt idx="233">
                  <c:v>15063</c:v>
                </c:pt>
                <c:pt idx="234">
                  <c:v>16503</c:v>
                </c:pt>
                <c:pt idx="235">
                  <c:v>19023</c:v>
                </c:pt>
                <c:pt idx="236">
                  <c:v>14295</c:v>
                </c:pt>
                <c:pt idx="237">
                  <c:v>13782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7520"/>
        <c:axId val="218029056"/>
      </c:scatterChart>
      <c:valAx>
        <c:axId val="2180275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029056"/>
        <c:crosses val="autoZero"/>
        <c:crossBetween val="midCat"/>
        <c:majorUnit val="28"/>
        <c:minorUnit val="7"/>
      </c:valAx>
      <c:valAx>
        <c:axId val="218029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027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RegGraf!$AR$218:$AR$500</c:f>
              <c:numCache>
                <c:formatCode>General</c:formatCode>
                <c:ptCount val="28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288</c:v>
                </c:pt>
                <c:pt idx="223">
                  <c:v>263</c:v>
                </c:pt>
                <c:pt idx="224">
                  <c:v>226</c:v>
                </c:pt>
                <c:pt idx="225">
                  <c:v>144</c:v>
                </c:pt>
                <c:pt idx="226">
                  <c:v>256</c:v>
                </c:pt>
                <c:pt idx="227">
                  <c:v>305</c:v>
                </c:pt>
                <c:pt idx="228">
                  <c:v>267</c:v>
                </c:pt>
                <c:pt idx="229">
                  <c:v>258</c:v>
                </c:pt>
                <c:pt idx="230">
                  <c:v>207</c:v>
                </c:pt>
                <c:pt idx="231">
                  <c:v>224</c:v>
                </c:pt>
                <c:pt idx="232">
                  <c:v>139</c:v>
                </c:pt>
                <c:pt idx="233">
                  <c:v>198</c:v>
                </c:pt>
                <c:pt idx="234">
                  <c:v>251</c:v>
                </c:pt>
                <c:pt idx="235">
                  <c:v>262</c:v>
                </c:pt>
                <c:pt idx="236">
                  <c:v>201</c:v>
                </c:pt>
                <c:pt idx="237">
                  <c:v>182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79200"/>
        <c:axId val="217809664"/>
      </c:scatterChart>
      <c:valAx>
        <c:axId val="2177792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809664"/>
        <c:crosses val="autoZero"/>
        <c:crossBetween val="midCat"/>
        <c:majorUnit val="28"/>
        <c:minorUnit val="7"/>
      </c:valAx>
      <c:valAx>
        <c:axId val="217809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7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RegGraf!$AI$218:$AI$500</c:f>
              <c:numCache>
                <c:formatCode>General</c:formatCode>
                <c:ptCount val="28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14320</c:v>
                </c:pt>
                <c:pt idx="223">
                  <c:v>13446</c:v>
                </c:pt>
                <c:pt idx="224">
                  <c:v>12965</c:v>
                </c:pt>
                <c:pt idx="225">
                  <c:v>9148</c:v>
                </c:pt>
                <c:pt idx="226">
                  <c:v>5948</c:v>
                </c:pt>
                <c:pt idx="227">
                  <c:v>9116</c:v>
                </c:pt>
                <c:pt idx="228">
                  <c:v>10585</c:v>
                </c:pt>
                <c:pt idx="229">
                  <c:v>11807</c:v>
                </c:pt>
                <c:pt idx="230">
                  <c:v>10554</c:v>
                </c:pt>
                <c:pt idx="231">
                  <c:v>10176</c:v>
                </c:pt>
                <c:pt idx="232">
                  <c:v>8292</c:v>
                </c:pt>
                <c:pt idx="233">
                  <c:v>5080</c:v>
                </c:pt>
                <c:pt idx="234">
                  <c:v>6946</c:v>
                </c:pt>
                <c:pt idx="235">
                  <c:v>7852</c:v>
                </c:pt>
                <c:pt idx="236">
                  <c:v>8085</c:v>
                </c:pt>
                <c:pt idx="237">
                  <c:v>7567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30528"/>
        <c:axId val="217832064"/>
      </c:scatterChart>
      <c:valAx>
        <c:axId val="2178305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832064"/>
        <c:crosses val="autoZero"/>
        <c:crossBetween val="midCat"/>
        <c:majorUnit val="28"/>
        <c:minorUnit val="7"/>
      </c:valAx>
      <c:valAx>
        <c:axId val="217832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830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RegGraf!$AS$10:$AS$500</c:f>
              <c:numCache>
                <c:formatCode>General</c:formatCode>
                <c:ptCount val="49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330075</c:v>
                </c:pt>
                <c:pt idx="431">
                  <c:v>338771</c:v>
                </c:pt>
                <c:pt idx="432">
                  <c:v>378202</c:v>
                </c:pt>
                <c:pt idx="433">
                  <c:v>156872</c:v>
                </c:pt>
                <c:pt idx="434">
                  <c:v>121829</c:v>
                </c:pt>
                <c:pt idx="435">
                  <c:v>315506</c:v>
                </c:pt>
                <c:pt idx="436">
                  <c:v>327169</c:v>
                </c:pt>
                <c:pt idx="437">
                  <c:v>324640</c:v>
                </c:pt>
                <c:pt idx="438">
                  <c:v>328612</c:v>
                </c:pt>
                <c:pt idx="439">
                  <c:v>338436</c:v>
                </c:pt>
                <c:pt idx="440">
                  <c:v>226006</c:v>
                </c:pt>
                <c:pt idx="441">
                  <c:v>130000</c:v>
                </c:pt>
                <c:pt idx="442">
                  <c:v>286428</c:v>
                </c:pt>
                <c:pt idx="443">
                  <c:v>306744</c:v>
                </c:pt>
                <c:pt idx="444">
                  <c:v>287026</c:v>
                </c:pt>
                <c:pt idx="445">
                  <c:v>298186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68928"/>
        <c:axId val="217874816"/>
      </c:scatterChart>
      <c:valAx>
        <c:axId val="217868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874816"/>
        <c:crosses val="autoZero"/>
        <c:crossBetween val="midCat"/>
        <c:majorUnit val="28"/>
        <c:minorUnit val="7"/>
      </c:valAx>
      <c:valAx>
        <c:axId val="217874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86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RegGraf!$AC$10:$AC$500</c:f>
              <c:numCache>
                <c:formatCode>General</c:formatCode>
                <c:ptCount val="49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19351</c:v>
                </c:pt>
                <c:pt idx="431">
                  <c:v>18940</c:v>
                </c:pt>
                <c:pt idx="432">
                  <c:v>18381</c:v>
                </c:pt>
                <c:pt idx="433">
                  <c:v>18345</c:v>
                </c:pt>
                <c:pt idx="434">
                  <c:v>18395</c:v>
                </c:pt>
                <c:pt idx="435">
                  <c:v>18176</c:v>
                </c:pt>
                <c:pt idx="436">
                  <c:v>17520</c:v>
                </c:pt>
                <c:pt idx="437">
                  <c:v>16867</c:v>
                </c:pt>
                <c:pt idx="438">
                  <c:v>16331</c:v>
                </c:pt>
                <c:pt idx="439">
                  <c:v>15799</c:v>
                </c:pt>
                <c:pt idx="440">
                  <c:v>15420</c:v>
                </c:pt>
                <c:pt idx="441">
                  <c:v>15427</c:v>
                </c:pt>
                <c:pt idx="442">
                  <c:v>14937</c:v>
                </c:pt>
                <c:pt idx="443">
                  <c:v>14280</c:v>
                </c:pt>
                <c:pt idx="444">
                  <c:v>13608</c:v>
                </c:pt>
                <c:pt idx="445">
                  <c:v>13050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91200"/>
        <c:axId val="217892736"/>
      </c:scatterChart>
      <c:valAx>
        <c:axId val="217891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892736"/>
        <c:crosses val="autoZero"/>
        <c:crossBetween val="midCat"/>
        <c:majorUnit val="28"/>
        <c:minorUnit val="7"/>
      </c:valAx>
      <c:valAx>
        <c:axId val="217892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891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RegGraf!$AF$10:$AF$500</c:f>
              <c:numCache>
                <c:formatCode>General</c:formatCode>
                <c:ptCount val="49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416718</c:v>
                </c:pt>
                <c:pt idx="431">
                  <c:v>414747</c:v>
                </c:pt>
                <c:pt idx="432">
                  <c:v>409639</c:v>
                </c:pt>
                <c:pt idx="433">
                  <c:v>410037</c:v>
                </c:pt>
                <c:pt idx="434">
                  <c:v>402673</c:v>
                </c:pt>
                <c:pt idx="435">
                  <c:v>393290</c:v>
                </c:pt>
                <c:pt idx="436">
                  <c:v>387241</c:v>
                </c:pt>
                <c:pt idx="437">
                  <c:v>383627</c:v>
                </c:pt>
                <c:pt idx="438">
                  <c:v>378980</c:v>
                </c:pt>
                <c:pt idx="439">
                  <c:v>372110</c:v>
                </c:pt>
                <c:pt idx="440">
                  <c:v>366242</c:v>
                </c:pt>
                <c:pt idx="441">
                  <c:v>356085</c:v>
                </c:pt>
                <c:pt idx="442">
                  <c:v>346866</c:v>
                </c:pt>
                <c:pt idx="443">
                  <c:v>336150</c:v>
                </c:pt>
                <c:pt idx="444">
                  <c:v>330507</c:v>
                </c:pt>
                <c:pt idx="445">
                  <c:v>324696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42592"/>
        <c:axId val="218144128"/>
      </c:scatterChart>
      <c:valAx>
        <c:axId val="2181425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144128"/>
        <c:crosses val="autoZero"/>
        <c:crossBetween val="midCat"/>
        <c:majorUnit val="28"/>
        <c:minorUnit val="7"/>
      </c:valAx>
      <c:valAx>
        <c:axId val="218144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14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RegGraf!$AL$10:$AL$500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3871310</c:v>
                </c:pt>
                <c:pt idx="431">
                  <c:v>3884033</c:v>
                </c:pt>
                <c:pt idx="432">
                  <c:v>3896229</c:v>
                </c:pt>
                <c:pt idx="433">
                  <c:v>3905196</c:v>
                </c:pt>
                <c:pt idx="434">
                  <c:v>3910871</c:v>
                </c:pt>
                <c:pt idx="435">
                  <c:v>3919045</c:v>
                </c:pt>
                <c:pt idx="436">
                  <c:v>3929071</c:v>
                </c:pt>
                <c:pt idx="437">
                  <c:v>3940320</c:v>
                </c:pt>
                <c:pt idx="438">
                  <c:v>3950367</c:v>
                </c:pt>
                <c:pt idx="439">
                  <c:v>3960023</c:v>
                </c:pt>
                <c:pt idx="440">
                  <c:v>3967968</c:v>
                </c:pt>
                <c:pt idx="441">
                  <c:v>3972875</c:v>
                </c:pt>
                <c:pt idx="442">
                  <c:v>3979095</c:v>
                </c:pt>
                <c:pt idx="443">
                  <c:v>3986624</c:v>
                </c:pt>
                <c:pt idx="444">
                  <c:v>3994263</c:v>
                </c:pt>
                <c:pt idx="445">
                  <c:v>4001392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RegGraf!$AM$10:$AM$500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137898</c:v>
                </c:pt>
                <c:pt idx="431">
                  <c:v>138620</c:v>
                </c:pt>
                <c:pt idx="432">
                  <c:v>139388</c:v>
                </c:pt>
                <c:pt idx="433">
                  <c:v>139566</c:v>
                </c:pt>
                <c:pt idx="434">
                  <c:v>139837</c:v>
                </c:pt>
                <c:pt idx="435">
                  <c:v>140776</c:v>
                </c:pt>
                <c:pt idx="436">
                  <c:v>141329</c:v>
                </c:pt>
                <c:pt idx="437">
                  <c:v>141878</c:v>
                </c:pt>
                <c:pt idx="438">
                  <c:v>142380</c:v>
                </c:pt>
                <c:pt idx="439">
                  <c:v>142898</c:v>
                </c:pt>
                <c:pt idx="440">
                  <c:v>143242</c:v>
                </c:pt>
                <c:pt idx="441">
                  <c:v>143412</c:v>
                </c:pt>
                <c:pt idx="442">
                  <c:v>144135</c:v>
                </c:pt>
                <c:pt idx="443">
                  <c:v>144454</c:v>
                </c:pt>
                <c:pt idx="444">
                  <c:v>144897</c:v>
                </c:pt>
                <c:pt idx="445">
                  <c:v>145330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69344"/>
        <c:axId val="218170880"/>
      </c:scatterChart>
      <c:valAx>
        <c:axId val="218169344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170880"/>
        <c:crosses val="autoZero"/>
        <c:crossBetween val="midCat"/>
        <c:majorUnit val="28"/>
        <c:minorUnit val="7"/>
      </c:valAx>
      <c:valAx>
        <c:axId val="218170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169344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RegAll!$AM$10:$AM$500</c:f>
              <c:numCache>
                <c:formatCode>General</c:formatCode>
                <c:ptCount val="49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5.5546680053715729</c:v>
                </c:pt>
                <c:pt idx="431">
                  <c:v>5.4848606875302792</c:v>
                </c:pt>
                <c:pt idx="432">
                  <c:v>5.3452460518476901</c:v>
                </c:pt>
                <c:pt idx="433">
                  <c:v>5.4050808957116567</c:v>
                </c:pt>
                <c:pt idx="434">
                  <c:v>5.3352735778703622</c:v>
                </c:pt>
                <c:pt idx="435">
                  <c:v>5.2355488380970847</c:v>
                </c:pt>
                <c:pt idx="436">
                  <c:v>5.1757139942331172</c:v>
                </c:pt>
                <c:pt idx="437">
                  <c:v>5.1158791503691505</c:v>
                </c:pt>
                <c:pt idx="438">
                  <c:v>4.8964847228679398</c:v>
                </c:pt>
                <c:pt idx="439">
                  <c:v>4.8865122488906119</c:v>
                </c:pt>
                <c:pt idx="440">
                  <c:v>4.9064571968452677</c:v>
                </c:pt>
                <c:pt idx="441">
                  <c:v>4.7768150351400065</c:v>
                </c:pt>
                <c:pt idx="442">
                  <c:v>4.527503185706812</c:v>
                </c:pt>
                <c:pt idx="443">
                  <c:v>4.4676683418428453</c:v>
                </c:pt>
                <c:pt idx="444">
                  <c:v>4.1585216485456842</c:v>
                </c:pt>
                <c:pt idx="445">
                  <c:v>4.0986868046817175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RegAll!$AN$10:$AN$500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5.1029674451552776</c:v>
                </c:pt>
                <c:pt idx="431">
                  <c:v>4.8710143794664011</c:v>
                </c:pt>
                <c:pt idx="432">
                  <c:v>4.6390613137775247</c:v>
                </c:pt>
                <c:pt idx="433">
                  <c:v>4.7086472334841876</c:v>
                </c:pt>
                <c:pt idx="434">
                  <c:v>4.4998894743641991</c:v>
                </c:pt>
                <c:pt idx="435">
                  <c:v>4.3607176349508734</c:v>
                </c:pt>
                <c:pt idx="436">
                  <c:v>4.0591786495553341</c:v>
                </c:pt>
                <c:pt idx="437">
                  <c:v>3.7576396641597953</c:v>
                </c:pt>
                <c:pt idx="438">
                  <c:v>3.7576396641597953</c:v>
                </c:pt>
                <c:pt idx="439">
                  <c:v>3.8504208904353456</c:v>
                </c:pt>
                <c:pt idx="440">
                  <c:v>3.6880537444531325</c:v>
                </c:pt>
                <c:pt idx="441">
                  <c:v>3.7344443575909079</c:v>
                </c:pt>
                <c:pt idx="442">
                  <c:v>3.4329053721953686</c:v>
                </c:pt>
                <c:pt idx="443">
                  <c:v>3.3633194524887058</c:v>
                </c:pt>
                <c:pt idx="444">
                  <c:v>3.3169288393509304</c:v>
                </c:pt>
                <c:pt idx="445">
                  <c:v>3.3401241459198179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RegAll!$AG$10:$AG$500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4.3939439647540111</c:v>
                </c:pt>
                <c:pt idx="431">
                  <c:v>4.2627814583434436</c:v>
                </c:pt>
                <c:pt idx="432">
                  <c:v>4.1316189519328761</c:v>
                </c:pt>
                <c:pt idx="433">
                  <c:v>4.0004564455223086</c:v>
                </c:pt>
                <c:pt idx="434">
                  <c:v>3.9348751923170249</c:v>
                </c:pt>
                <c:pt idx="435">
                  <c:v>4.0660376987275928</c:v>
                </c:pt>
                <c:pt idx="436">
                  <c:v>4.0660376987275928</c:v>
                </c:pt>
                <c:pt idx="437">
                  <c:v>3.7381314327011737</c:v>
                </c:pt>
                <c:pt idx="438">
                  <c:v>3.5413876730853224</c:v>
                </c:pt>
                <c:pt idx="439">
                  <c:v>3.4758064198800387</c:v>
                </c:pt>
                <c:pt idx="440">
                  <c:v>3.4102251666747549</c:v>
                </c:pt>
                <c:pt idx="441">
                  <c:v>3.4102251666747549</c:v>
                </c:pt>
                <c:pt idx="442">
                  <c:v>3.0823189006483362</c:v>
                </c:pt>
                <c:pt idx="443">
                  <c:v>3.2134814070589037</c:v>
                </c:pt>
                <c:pt idx="444">
                  <c:v>3.0823189006483362</c:v>
                </c:pt>
                <c:pt idx="445">
                  <c:v>3.2134814070589037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114048"/>
        <c:axId val="274115584"/>
      </c:scatterChart>
      <c:valAx>
        <c:axId val="2741140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115584"/>
        <c:crosses val="autoZero"/>
        <c:crossBetween val="midCat"/>
        <c:majorUnit val="28"/>
        <c:minorUnit val="7"/>
      </c:valAx>
      <c:valAx>
        <c:axId val="274115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114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RegAll!$AH$10:$AH$500</c:f>
              <c:numCache>
                <c:formatCode>General</c:formatCode>
                <c:ptCount val="49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5.2417957496204739</c:v>
                </c:pt>
                <c:pt idx="431">
                  <c:v>5.0625890573257566</c:v>
                </c:pt>
                <c:pt idx="432">
                  <c:v>4.8385806919573602</c:v>
                </c:pt>
                <c:pt idx="433">
                  <c:v>4.8609815284942002</c:v>
                </c:pt>
                <c:pt idx="434">
                  <c:v>4.9057832015678793</c:v>
                </c:pt>
                <c:pt idx="435">
                  <c:v>4.7713781823468411</c:v>
                </c:pt>
                <c:pt idx="436">
                  <c:v>4.7713781823468411</c:v>
                </c:pt>
                <c:pt idx="437">
                  <c:v>4.5697706535152847</c:v>
                </c:pt>
                <c:pt idx="438">
                  <c:v>4.3681631246837282</c:v>
                </c:pt>
                <c:pt idx="439">
                  <c:v>4.23375810546269</c:v>
                </c:pt>
                <c:pt idx="440">
                  <c:v>4.1889564323890109</c:v>
                </c:pt>
                <c:pt idx="441">
                  <c:v>4.1889564323890109</c:v>
                </c:pt>
                <c:pt idx="442">
                  <c:v>4.1665555958521709</c:v>
                </c:pt>
                <c:pt idx="443">
                  <c:v>3.9873489035574541</c:v>
                </c:pt>
                <c:pt idx="444">
                  <c:v>3.6513363555048599</c:v>
                </c:pt>
                <c:pt idx="445">
                  <c:v>3.5841338458943408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RegAll!$AL$10:$AL$500</c:f>
              <c:numCache>
                <c:formatCode>General</c:formatCode>
                <c:ptCount val="49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3.4637301340217617</c:v>
                </c:pt>
                <c:pt idx="431">
                  <c:v>3.299766577381678</c:v>
                </c:pt>
                <c:pt idx="432">
                  <c:v>3.1562984653216053</c:v>
                </c:pt>
                <c:pt idx="433">
                  <c:v>3.0538212424215532</c:v>
                </c:pt>
                <c:pt idx="434">
                  <c:v>3.0948121315815738</c:v>
                </c:pt>
                <c:pt idx="435">
                  <c:v>3.0538212424215532</c:v>
                </c:pt>
                <c:pt idx="436">
                  <c:v>2.9718394641015116</c:v>
                </c:pt>
                <c:pt idx="437">
                  <c:v>2.7873804628814174</c:v>
                </c:pt>
                <c:pt idx="438">
                  <c:v>2.7053986845613758</c:v>
                </c:pt>
                <c:pt idx="439">
                  <c:v>2.6234169062413342</c:v>
                </c:pt>
                <c:pt idx="440">
                  <c:v>2.5824260170813131</c:v>
                </c:pt>
                <c:pt idx="441">
                  <c:v>2.5824260170813131</c:v>
                </c:pt>
                <c:pt idx="442">
                  <c:v>2.520939683341282</c:v>
                </c:pt>
                <c:pt idx="443">
                  <c:v>2.2544989038011467</c:v>
                </c:pt>
                <c:pt idx="444">
                  <c:v>2.2340034592211362</c:v>
                </c:pt>
                <c:pt idx="445">
                  <c:v>2.1725171254811046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RegAll!$AI$10:$AI$500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2.4871167353110883</c:v>
                </c:pt>
                <c:pt idx="431">
                  <c:v>2.4871167353110883</c:v>
                </c:pt>
                <c:pt idx="432">
                  <c:v>2.4871167353110883</c:v>
                </c:pt>
                <c:pt idx="433">
                  <c:v>2.8187323000192337</c:v>
                </c:pt>
                <c:pt idx="434">
                  <c:v>2.652924517665161</c:v>
                </c:pt>
                <c:pt idx="435">
                  <c:v>2.7358284088421971</c:v>
                </c:pt>
                <c:pt idx="436">
                  <c:v>2.7358284088421971</c:v>
                </c:pt>
                <c:pt idx="437">
                  <c:v>2.5700206264881249</c:v>
                </c:pt>
                <c:pt idx="438">
                  <c:v>2.3213089529570161</c:v>
                </c:pt>
                <c:pt idx="439">
                  <c:v>1.740981714717762</c:v>
                </c:pt>
                <c:pt idx="440">
                  <c:v>1.740981714717762</c:v>
                </c:pt>
                <c:pt idx="441">
                  <c:v>1.8238856058947983</c:v>
                </c:pt>
                <c:pt idx="442">
                  <c:v>1.6580778235407256</c:v>
                </c:pt>
                <c:pt idx="443">
                  <c:v>1.4922700411866532</c:v>
                </c:pt>
                <c:pt idx="444">
                  <c:v>1.4922700411866532</c:v>
                </c:pt>
                <c:pt idx="445">
                  <c:v>1.4093661500096168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902848"/>
        <c:axId val="274007168"/>
      </c:scatterChart>
      <c:valAx>
        <c:axId val="1959028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007168"/>
        <c:crosses val="autoZero"/>
        <c:crossBetween val="midCat"/>
        <c:majorUnit val="28"/>
        <c:minorUnit val="7"/>
      </c:valAx>
      <c:valAx>
        <c:axId val="274007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95902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RegAll!$Y$10:$Y$500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5.8179169074989154</c:v>
                </c:pt>
                <c:pt idx="431">
                  <c:v>5.6661451620858996</c:v>
                </c:pt>
                <c:pt idx="432">
                  <c:v>5.7673263256945768</c:v>
                </c:pt>
                <c:pt idx="433">
                  <c:v>5.5396687075750535</c:v>
                </c:pt>
                <c:pt idx="434">
                  <c:v>5.2614205076511924</c:v>
                </c:pt>
                <c:pt idx="435">
                  <c:v>4.9831723077273313</c:v>
                </c:pt>
                <c:pt idx="436">
                  <c:v>4.9072864350208238</c:v>
                </c:pt>
                <c:pt idx="437">
                  <c:v>5.1096487622381774</c:v>
                </c:pt>
                <c:pt idx="438">
                  <c:v>5.0337628895316699</c:v>
                </c:pt>
                <c:pt idx="439">
                  <c:v>4.7555146896078089</c:v>
                </c:pt>
                <c:pt idx="440">
                  <c:v>4.8566958532164852</c:v>
                </c:pt>
                <c:pt idx="441">
                  <c:v>4.6290382350969628</c:v>
                </c:pt>
                <c:pt idx="442">
                  <c:v>4.2496088715644245</c:v>
                </c:pt>
                <c:pt idx="443">
                  <c:v>4.0725418352492406</c:v>
                </c:pt>
                <c:pt idx="444">
                  <c:v>3.6425218899123641</c:v>
                </c:pt>
                <c:pt idx="445">
                  <c:v>3.516045435401518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RegAll!$Z$10:$Z$500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2.398399339792439</c:v>
                </c:pt>
                <c:pt idx="431">
                  <c:v>2.398399339792439</c:v>
                </c:pt>
                <c:pt idx="432">
                  <c:v>2.398399339792439</c:v>
                </c:pt>
                <c:pt idx="433">
                  <c:v>2.5034387269366332</c:v>
                </c:pt>
                <c:pt idx="434">
                  <c:v>2.4334124688405034</c:v>
                </c:pt>
                <c:pt idx="435">
                  <c:v>2.2408402590761471</c:v>
                </c:pt>
                <c:pt idx="436">
                  <c:v>2.135800871931953</c:v>
                </c:pt>
                <c:pt idx="437">
                  <c:v>2.153307436455985</c:v>
                </c:pt>
                <c:pt idx="438">
                  <c:v>2.1182943074079206</c:v>
                </c:pt>
                <c:pt idx="439">
                  <c:v>2.135800871931953</c:v>
                </c:pt>
                <c:pt idx="440">
                  <c:v>2.0832811783598557</c:v>
                </c:pt>
                <c:pt idx="441">
                  <c:v>1.9782417912156611</c:v>
                </c:pt>
                <c:pt idx="442">
                  <c:v>1.9432286621675965</c:v>
                </c:pt>
                <c:pt idx="443">
                  <c:v>2.0307614847877584</c:v>
                </c:pt>
                <c:pt idx="444">
                  <c:v>1.8381892750234019</c:v>
                </c:pt>
                <c:pt idx="445">
                  <c:v>1.7856695814513048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RegAll!$AA$10:$AA$500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2.9948488599608671</c:v>
                </c:pt>
                <c:pt idx="431">
                  <c:v>2.6620878755207711</c:v>
                </c:pt>
                <c:pt idx="432">
                  <c:v>1.9965659066405781</c:v>
                </c:pt>
                <c:pt idx="433">
                  <c:v>2.3293268910806746</c:v>
                </c:pt>
                <c:pt idx="434">
                  <c:v>2.9948488599608671</c:v>
                </c:pt>
                <c:pt idx="435">
                  <c:v>2.9948488599608671</c:v>
                </c:pt>
                <c:pt idx="436">
                  <c:v>2.9948488599608671</c:v>
                </c:pt>
                <c:pt idx="437">
                  <c:v>1.9965659066405781</c:v>
                </c:pt>
                <c:pt idx="438">
                  <c:v>1.6638049222004818</c:v>
                </c:pt>
                <c:pt idx="439">
                  <c:v>1.3310439377603855</c:v>
                </c:pt>
                <c:pt idx="440">
                  <c:v>1.3310439377603855</c:v>
                </c:pt>
                <c:pt idx="441">
                  <c:v>1.6638049222004818</c:v>
                </c:pt>
                <c:pt idx="442">
                  <c:v>1.6638049222004818</c:v>
                </c:pt>
                <c:pt idx="443">
                  <c:v>1.3310439377603855</c:v>
                </c:pt>
                <c:pt idx="444">
                  <c:v>1.3310439377603855</c:v>
                </c:pt>
                <c:pt idx="445">
                  <c:v>1.3310439377603855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RegAll!$AB$10:$AB$500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3.0140477811584918</c:v>
                </c:pt>
                <c:pt idx="431">
                  <c:v>2.7821979518386075</c:v>
                </c:pt>
                <c:pt idx="432">
                  <c:v>2.4730648460787625</c:v>
                </c:pt>
                <c:pt idx="433">
                  <c:v>2.395781569638801</c:v>
                </c:pt>
                <c:pt idx="434">
                  <c:v>2.6276313989586848</c:v>
                </c:pt>
                <c:pt idx="435">
                  <c:v>2.0093651874389944</c:v>
                </c:pt>
                <c:pt idx="436">
                  <c:v>2.3184982931988398</c:v>
                </c:pt>
                <c:pt idx="437">
                  <c:v>2.2412150167588782</c:v>
                </c:pt>
                <c:pt idx="438">
                  <c:v>2.086648463878956</c:v>
                </c:pt>
                <c:pt idx="439">
                  <c:v>2.1639317403189171</c:v>
                </c:pt>
                <c:pt idx="440">
                  <c:v>2.1639317403189171</c:v>
                </c:pt>
                <c:pt idx="441">
                  <c:v>2.2412150167588782</c:v>
                </c:pt>
                <c:pt idx="442">
                  <c:v>1.932081910999033</c:v>
                </c:pt>
                <c:pt idx="443">
                  <c:v>1.8547986345590717</c:v>
                </c:pt>
                <c:pt idx="444">
                  <c:v>1.5456655287992265</c:v>
                </c:pt>
                <c:pt idx="445">
                  <c:v>1.4683822523592651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036992"/>
        <c:axId val="274415616"/>
      </c:scatterChart>
      <c:valAx>
        <c:axId val="2740369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415616"/>
        <c:crosses val="autoZero"/>
        <c:crossBetween val="midCat"/>
        <c:majorUnit val="28"/>
        <c:minorUnit val="7"/>
      </c:valAx>
      <c:valAx>
        <c:axId val="274415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036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RegAll!$U$10:$U$500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2.9783677427881621</c:v>
                </c:pt>
                <c:pt idx="431">
                  <c:v>3.0404170707629152</c:v>
                </c:pt>
                <c:pt idx="432">
                  <c:v>3.0404170707629152</c:v>
                </c:pt>
                <c:pt idx="433">
                  <c:v>3.0404170707629152</c:v>
                </c:pt>
                <c:pt idx="434">
                  <c:v>3.164515726712422</c:v>
                </c:pt>
                <c:pt idx="435">
                  <c:v>2.9163184148134085</c:v>
                </c:pt>
                <c:pt idx="436">
                  <c:v>2.8542690868386553</c:v>
                </c:pt>
                <c:pt idx="437">
                  <c:v>2.5440224469648882</c:v>
                </c:pt>
                <c:pt idx="438">
                  <c:v>2.4819731189901351</c:v>
                </c:pt>
                <c:pt idx="439">
                  <c:v>2.4199237910153815</c:v>
                </c:pt>
                <c:pt idx="440">
                  <c:v>2.4819731189901351</c:v>
                </c:pt>
                <c:pt idx="441">
                  <c:v>2.5440224469648882</c:v>
                </c:pt>
                <c:pt idx="442">
                  <c:v>2.4819731189901351</c:v>
                </c:pt>
                <c:pt idx="443">
                  <c:v>2.3578744630406283</c:v>
                </c:pt>
                <c:pt idx="444">
                  <c:v>2.4199237910153815</c:v>
                </c:pt>
                <c:pt idx="445">
                  <c:v>2.4199237910153815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RegAll!$V$10:$V$500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3.4459488563757237</c:v>
                </c:pt>
                <c:pt idx="431">
                  <c:v>3.3844140553690143</c:v>
                </c:pt>
                <c:pt idx="432">
                  <c:v>3.4254372560401536</c:v>
                </c:pt>
                <c:pt idx="433">
                  <c:v>3.3433908546978746</c:v>
                </c:pt>
                <c:pt idx="434">
                  <c:v>3.2818560536911652</c:v>
                </c:pt>
                <c:pt idx="435">
                  <c:v>3.2818560536911652</c:v>
                </c:pt>
                <c:pt idx="436">
                  <c:v>3.1177632510066071</c:v>
                </c:pt>
                <c:pt idx="437">
                  <c:v>3.0562284499998977</c:v>
                </c:pt>
                <c:pt idx="438">
                  <c:v>2.9126472476509093</c:v>
                </c:pt>
                <c:pt idx="439">
                  <c:v>2.8716240469797696</c:v>
                </c:pt>
                <c:pt idx="440">
                  <c:v>2.7895776456374906</c:v>
                </c:pt>
                <c:pt idx="441">
                  <c:v>2.6870196439596414</c:v>
                </c:pt>
                <c:pt idx="442">
                  <c:v>2.7280428446307812</c:v>
                </c:pt>
                <c:pt idx="443">
                  <c:v>2.5639500419462227</c:v>
                </c:pt>
                <c:pt idx="444">
                  <c:v>2.543438441610653</c:v>
                </c:pt>
                <c:pt idx="445">
                  <c:v>2.461392040268374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RegAll!$W$10:$W$500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2.5341717218112993</c:v>
                </c:pt>
                <c:pt idx="431">
                  <c:v>2.4285812334024954</c:v>
                </c:pt>
                <c:pt idx="432">
                  <c:v>2.3757859891980933</c:v>
                </c:pt>
                <c:pt idx="433">
                  <c:v>2.5341717218112993</c:v>
                </c:pt>
                <c:pt idx="434">
                  <c:v>2.0590145239716806</c:v>
                </c:pt>
                <c:pt idx="435">
                  <c:v>2.1118097681760828</c:v>
                </c:pt>
                <c:pt idx="436">
                  <c:v>2.0590145239716806</c:v>
                </c:pt>
                <c:pt idx="437">
                  <c:v>2.0062192797672789</c:v>
                </c:pt>
                <c:pt idx="438">
                  <c:v>1.9006287913584745</c:v>
                </c:pt>
                <c:pt idx="439">
                  <c:v>1.9006287913584745</c:v>
                </c:pt>
                <c:pt idx="440">
                  <c:v>1.7950383029496704</c:v>
                </c:pt>
                <c:pt idx="441">
                  <c:v>1.6366525703364643</c:v>
                </c:pt>
                <c:pt idx="442">
                  <c:v>1.5310620819276601</c:v>
                </c:pt>
                <c:pt idx="443">
                  <c:v>1.478266837723258</c:v>
                </c:pt>
                <c:pt idx="444">
                  <c:v>1.478266837723258</c:v>
                </c:pt>
                <c:pt idx="445">
                  <c:v>1.5310620819276601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RegAll!$X$10:$X$500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1.0844928369248121</c:v>
                </c:pt>
                <c:pt idx="431">
                  <c:v>1.4459904492330828</c:v>
                </c:pt>
                <c:pt idx="432">
                  <c:v>1.6267392553872182</c:v>
                </c:pt>
                <c:pt idx="433">
                  <c:v>1.6267392553872182</c:v>
                </c:pt>
                <c:pt idx="434">
                  <c:v>1.2652416430789475</c:v>
                </c:pt>
                <c:pt idx="435">
                  <c:v>1.6267392553872182</c:v>
                </c:pt>
                <c:pt idx="436">
                  <c:v>1.4459904492330828</c:v>
                </c:pt>
                <c:pt idx="437">
                  <c:v>1.8074880615413536</c:v>
                </c:pt>
                <c:pt idx="438">
                  <c:v>1.8074880615413536</c:v>
                </c:pt>
                <c:pt idx="439">
                  <c:v>1.2652416430789475</c:v>
                </c:pt>
                <c:pt idx="440">
                  <c:v>1.9882368676954889</c:v>
                </c:pt>
                <c:pt idx="441">
                  <c:v>1.8074880615413536</c:v>
                </c:pt>
                <c:pt idx="442">
                  <c:v>1.8074880615413536</c:v>
                </c:pt>
                <c:pt idx="443">
                  <c:v>1.8074880615413536</c:v>
                </c:pt>
                <c:pt idx="444">
                  <c:v>1.8074880615413536</c:v>
                </c:pt>
                <c:pt idx="445">
                  <c:v>1.6267392553872182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445440"/>
        <c:axId val="274446976"/>
      </c:scatterChart>
      <c:valAx>
        <c:axId val="2744454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4446976"/>
        <c:crosses val="autoZero"/>
        <c:crossBetween val="midCat"/>
        <c:majorUnit val="28"/>
        <c:minorUnit val="7"/>
      </c:valAx>
      <c:valAx>
        <c:axId val="274446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445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RegAll!$AC$10:$AC$500</c:f>
              <c:numCache>
                <c:formatCode>General</c:formatCode>
                <c:ptCount val="49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5.0558576715256178</c:v>
                </c:pt>
                <c:pt idx="431">
                  <c:v>4.9342391021074761</c:v>
                </c:pt>
                <c:pt idx="432">
                  <c:v>4.7952464513438846</c:v>
                </c:pt>
                <c:pt idx="433">
                  <c:v>4.6736278819257429</c:v>
                </c:pt>
                <c:pt idx="434">
                  <c:v>4.7778723699984358</c:v>
                </c:pt>
                <c:pt idx="435">
                  <c:v>4.7083760446166405</c:v>
                </c:pt>
                <c:pt idx="436">
                  <c:v>4.6041315565439476</c:v>
                </c:pt>
                <c:pt idx="437">
                  <c:v>4.6041315565439476</c:v>
                </c:pt>
                <c:pt idx="438">
                  <c:v>4.7431242073075381</c:v>
                </c:pt>
                <c:pt idx="439">
                  <c:v>4.7431242073075381</c:v>
                </c:pt>
                <c:pt idx="440">
                  <c:v>4.6215056378893964</c:v>
                </c:pt>
                <c:pt idx="441">
                  <c:v>4.6910019632711917</c:v>
                </c:pt>
                <c:pt idx="442">
                  <c:v>4.4303907430894593</c:v>
                </c:pt>
                <c:pt idx="443">
                  <c:v>4.2392758482895214</c:v>
                </c:pt>
                <c:pt idx="444">
                  <c:v>4.0481609534895844</c:v>
                </c:pt>
                <c:pt idx="445">
                  <c:v>4.0134127907986867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RegAll!$AD$10:$AD$500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3.7923842029959833</c:v>
                </c:pt>
                <c:pt idx="431">
                  <c:v>3.907304936420104</c:v>
                </c:pt>
                <c:pt idx="432">
                  <c:v>3.2177805358753795</c:v>
                </c:pt>
                <c:pt idx="433">
                  <c:v>3.4476220027236213</c:v>
                </c:pt>
                <c:pt idx="434">
                  <c:v>3.2177805358753795</c:v>
                </c:pt>
                <c:pt idx="435">
                  <c:v>3.2177805358753795</c:v>
                </c:pt>
                <c:pt idx="436">
                  <c:v>2.7580976021788968</c:v>
                </c:pt>
                <c:pt idx="437">
                  <c:v>2.5282561353306554</c:v>
                </c:pt>
                <c:pt idx="438">
                  <c:v>2.298414668482414</c:v>
                </c:pt>
                <c:pt idx="439">
                  <c:v>2.1834939350582934</c:v>
                </c:pt>
                <c:pt idx="440">
                  <c:v>2.4133354019065347</c:v>
                </c:pt>
                <c:pt idx="441">
                  <c:v>2.298414668482414</c:v>
                </c:pt>
                <c:pt idx="442">
                  <c:v>2.298414668482414</c:v>
                </c:pt>
                <c:pt idx="443">
                  <c:v>2.5282561353306554</c:v>
                </c:pt>
                <c:pt idx="444">
                  <c:v>2.4133354019065347</c:v>
                </c:pt>
                <c:pt idx="445">
                  <c:v>2.0685732016341727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RegAll!$AE$10:$AE$500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4.6275729305493849</c:v>
                </c:pt>
                <c:pt idx="431">
                  <c:v>4.4292483763829829</c:v>
                </c:pt>
                <c:pt idx="432">
                  <c:v>4.3631401916608485</c:v>
                </c:pt>
                <c:pt idx="433">
                  <c:v>4.4292483763829829</c:v>
                </c:pt>
                <c:pt idx="434">
                  <c:v>4.5614647458272515</c:v>
                </c:pt>
                <c:pt idx="435">
                  <c:v>4.5614647458272515</c:v>
                </c:pt>
                <c:pt idx="436">
                  <c:v>4.4953565611051172</c:v>
                </c:pt>
                <c:pt idx="437">
                  <c:v>4.2970320069387151</c:v>
                </c:pt>
                <c:pt idx="438">
                  <c:v>4.2970320069387151</c:v>
                </c:pt>
                <c:pt idx="439">
                  <c:v>4.0325992680501788</c:v>
                </c:pt>
                <c:pt idx="440">
                  <c:v>3.9003828986059106</c:v>
                </c:pt>
                <c:pt idx="441">
                  <c:v>3.8342747138837763</c:v>
                </c:pt>
                <c:pt idx="442">
                  <c:v>3.5037337902731061</c:v>
                </c:pt>
                <c:pt idx="443">
                  <c:v>3.3715174208288379</c:v>
                </c:pt>
                <c:pt idx="444">
                  <c:v>3.3054092361067036</c:v>
                </c:pt>
                <c:pt idx="445">
                  <c:v>3.3054092361067036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RegAll!$AF$10:$AF$500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6.8787059366752832</c:v>
                </c:pt>
                <c:pt idx="431">
                  <c:v>6.8516244172395533</c:v>
                </c:pt>
                <c:pt idx="432">
                  <c:v>6.7162168200609065</c:v>
                </c:pt>
                <c:pt idx="433">
                  <c:v>6.7703798589323654</c:v>
                </c:pt>
                <c:pt idx="434">
                  <c:v>6.7432983394966355</c:v>
                </c:pt>
                <c:pt idx="435">
                  <c:v>6.4183201062678821</c:v>
                </c:pt>
                <c:pt idx="436">
                  <c:v>6.2016679507820465</c:v>
                </c:pt>
                <c:pt idx="437">
                  <c:v>6.0933418730391287</c:v>
                </c:pt>
                <c:pt idx="438">
                  <c:v>5.957934275860481</c:v>
                </c:pt>
                <c:pt idx="439">
                  <c:v>5.7954451592461043</c:v>
                </c:pt>
                <c:pt idx="440">
                  <c:v>5.7412821203746454</c:v>
                </c:pt>
                <c:pt idx="441">
                  <c:v>5.5517114843245396</c:v>
                </c:pt>
                <c:pt idx="442">
                  <c:v>5.2808962899672451</c:v>
                </c:pt>
                <c:pt idx="443">
                  <c:v>5.0913256539171385</c:v>
                </c:pt>
                <c:pt idx="444">
                  <c:v>5.0642441344814086</c:v>
                </c:pt>
                <c:pt idx="445">
                  <c:v>4.9288365373027618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534784"/>
        <c:axId val="274536320"/>
      </c:scatterChart>
      <c:valAx>
        <c:axId val="2745347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536320"/>
        <c:crosses val="autoZero"/>
        <c:crossBetween val="midCat"/>
        <c:majorUnit val="28"/>
        <c:minorUnit val="7"/>
      </c:valAx>
      <c:valAx>
        <c:axId val="274536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534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RegAll!$AM$169:$AM$500</c:f>
              <c:numCache>
                <c:formatCode>General</c:formatCode>
                <c:ptCount val="33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5.5546680053715729</c:v>
                </c:pt>
                <c:pt idx="272">
                  <c:v>5.4848606875302792</c:v>
                </c:pt>
                <c:pt idx="273">
                  <c:v>5.3452460518476901</c:v>
                </c:pt>
                <c:pt idx="274">
                  <c:v>5.4050808957116567</c:v>
                </c:pt>
                <c:pt idx="275">
                  <c:v>5.3352735778703622</c:v>
                </c:pt>
                <c:pt idx="276">
                  <c:v>5.2355488380970847</c:v>
                </c:pt>
                <c:pt idx="277">
                  <c:v>5.1757139942331172</c:v>
                </c:pt>
                <c:pt idx="278">
                  <c:v>5.1158791503691505</c:v>
                </c:pt>
                <c:pt idx="279">
                  <c:v>4.8964847228679398</c:v>
                </c:pt>
                <c:pt idx="280">
                  <c:v>4.8865122488906119</c:v>
                </c:pt>
                <c:pt idx="281">
                  <c:v>4.9064571968452677</c:v>
                </c:pt>
                <c:pt idx="282">
                  <c:v>4.7768150351400065</c:v>
                </c:pt>
                <c:pt idx="283">
                  <c:v>4.527503185706812</c:v>
                </c:pt>
                <c:pt idx="284">
                  <c:v>4.4676683418428453</c:v>
                </c:pt>
                <c:pt idx="285">
                  <c:v>4.1585216485456842</c:v>
                </c:pt>
                <c:pt idx="286">
                  <c:v>4.0986868046817175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RegAll!$AN$169:$AN$500</c:f>
              <c:numCache>
                <c:formatCode>General</c:formatCode>
                <c:ptCount val="33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5.1029674451552776</c:v>
                </c:pt>
                <c:pt idx="272">
                  <c:v>4.8710143794664011</c:v>
                </c:pt>
                <c:pt idx="273">
                  <c:v>4.6390613137775247</c:v>
                </c:pt>
                <c:pt idx="274">
                  <c:v>4.7086472334841876</c:v>
                </c:pt>
                <c:pt idx="275">
                  <c:v>4.4998894743641991</c:v>
                </c:pt>
                <c:pt idx="276">
                  <c:v>4.3607176349508734</c:v>
                </c:pt>
                <c:pt idx="277">
                  <c:v>4.0591786495553341</c:v>
                </c:pt>
                <c:pt idx="278">
                  <c:v>3.7576396641597953</c:v>
                </c:pt>
                <c:pt idx="279">
                  <c:v>3.7576396641597953</c:v>
                </c:pt>
                <c:pt idx="280">
                  <c:v>3.8504208904353456</c:v>
                </c:pt>
                <c:pt idx="281">
                  <c:v>3.6880537444531325</c:v>
                </c:pt>
                <c:pt idx="282">
                  <c:v>3.7344443575909079</c:v>
                </c:pt>
                <c:pt idx="283">
                  <c:v>3.4329053721953686</c:v>
                </c:pt>
                <c:pt idx="284">
                  <c:v>3.3633194524887058</c:v>
                </c:pt>
                <c:pt idx="285">
                  <c:v>3.3169288393509304</c:v>
                </c:pt>
                <c:pt idx="286">
                  <c:v>3.3401241459198179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RegAll!$AG$169:$AG$500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4.3939439647540111</c:v>
                </c:pt>
                <c:pt idx="272">
                  <c:v>4.2627814583434436</c:v>
                </c:pt>
                <c:pt idx="273">
                  <c:v>4.1316189519328761</c:v>
                </c:pt>
                <c:pt idx="274">
                  <c:v>4.0004564455223086</c:v>
                </c:pt>
                <c:pt idx="275">
                  <c:v>3.9348751923170249</c:v>
                </c:pt>
                <c:pt idx="276">
                  <c:v>4.0660376987275928</c:v>
                </c:pt>
                <c:pt idx="277">
                  <c:v>4.0660376987275928</c:v>
                </c:pt>
                <c:pt idx="278">
                  <c:v>3.7381314327011737</c:v>
                </c:pt>
                <c:pt idx="279">
                  <c:v>3.5413876730853224</c:v>
                </c:pt>
                <c:pt idx="280">
                  <c:v>3.4758064198800387</c:v>
                </c:pt>
                <c:pt idx="281">
                  <c:v>3.4102251666747549</c:v>
                </c:pt>
                <c:pt idx="282">
                  <c:v>3.4102251666747549</c:v>
                </c:pt>
                <c:pt idx="283">
                  <c:v>3.0823189006483362</c:v>
                </c:pt>
                <c:pt idx="284">
                  <c:v>3.2134814070589037</c:v>
                </c:pt>
                <c:pt idx="285">
                  <c:v>3.0823189006483362</c:v>
                </c:pt>
                <c:pt idx="286">
                  <c:v>3.2134814070589037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014400"/>
        <c:axId val="275015936"/>
      </c:scatterChart>
      <c:valAx>
        <c:axId val="27501440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015936"/>
        <c:crosses val="autoZero"/>
        <c:crossBetween val="midCat"/>
        <c:majorUnit val="28"/>
        <c:minorUnit val="7"/>
      </c:valAx>
      <c:valAx>
        <c:axId val="27501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014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RegAll!$AH$169:$AH$500</c:f>
              <c:numCache>
                <c:formatCode>General</c:formatCode>
                <c:ptCount val="33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5.2417957496204739</c:v>
                </c:pt>
                <c:pt idx="272">
                  <c:v>5.0625890573257566</c:v>
                </c:pt>
                <c:pt idx="273">
                  <c:v>4.8385806919573602</c:v>
                </c:pt>
                <c:pt idx="274">
                  <c:v>4.8609815284942002</c:v>
                </c:pt>
                <c:pt idx="275">
                  <c:v>4.9057832015678793</c:v>
                </c:pt>
                <c:pt idx="276">
                  <c:v>4.7713781823468411</c:v>
                </c:pt>
                <c:pt idx="277">
                  <c:v>4.7713781823468411</c:v>
                </c:pt>
                <c:pt idx="278">
                  <c:v>4.5697706535152847</c:v>
                </c:pt>
                <c:pt idx="279">
                  <c:v>4.3681631246837282</c:v>
                </c:pt>
                <c:pt idx="280">
                  <c:v>4.23375810546269</c:v>
                </c:pt>
                <c:pt idx="281">
                  <c:v>4.1889564323890109</c:v>
                </c:pt>
                <c:pt idx="282">
                  <c:v>4.1889564323890109</c:v>
                </c:pt>
                <c:pt idx="283">
                  <c:v>4.1665555958521709</c:v>
                </c:pt>
                <c:pt idx="284">
                  <c:v>3.9873489035574541</c:v>
                </c:pt>
                <c:pt idx="285">
                  <c:v>3.6513363555048599</c:v>
                </c:pt>
                <c:pt idx="286">
                  <c:v>3.5841338458943408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RegAll!$AL$169:$AL$500</c:f>
              <c:numCache>
                <c:formatCode>General</c:formatCode>
                <c:ptCount val="33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3.4637301340217617</c:v>
                </c:pt>
                <c:pt idx="272">
                  <c:v>3.299766577381678</c:v>
                </c:pt>
                <c:pt idx="273">
                  <c:v>3.1562984653216053</c:v>
                </c:pt>
                <c:pt idx="274">
                  <c:v>3.0538212424215532</c:v>
                </c:pt>
                <c:pt idx="275">
                  <c:v>3.0948121315815738</c:v>
                </c:pt>
                <c:pt idx="276">
                  <c:v>3.0538212424215532</c:v>
                </c:pt>
                <c:pt idx="277">
                  <c:v>2.9718394641015116</c:v>
                </c:pt>
                <c:pt idx="278">
                  <c:v>2.7873804628814174</c:v>
                </c:pt>
                <c:pt idx="279">
                  <c:v>2.7053986845613758</c:v>
                </c:pt>
                <c:pt idx="280">
                  <c:v>2.6234169062413342</c:v>
                </c:pt>
                <c:pt idx="281">
                  <c:v>2.5824260170813131</c:v>
                </c:pt>
                <c:pt idx="282">
                  <c:v>2.5824260170813131</c:v>
                </c:pt>
                <c:pt idx="283">
                  <c:v>2.520939683341282</c:v>
                </c:pt>
                <c:pt idx="284">
                  <c:v>2.2544989038011467</c:v>
                </c:pt>
                <c:pt idx="285">
                  <c:v>2.2340034592211362</c:v>
                </c:pt>
                <c:pt idx="286">
                  <c:v>2.1725171254811046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RegAll!$AI$169:$AI$500</c:f>
              <c:numCache>
                <c:formatCode>General</c:formatCode>
                <c:ptCount val="33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2.4871167353110883</c:v>
                </c:pt>
                <c:pt idx="272">
                  <c:v>2.4871167353110883</c:v>
                </c:pt>
                <c:pt idx="273">
                  <c:v>2.4871167353110883</c:v>
                </c:pt>
                <c:pt idx="274">
                  <c:v>2.8187323000192337</c:v>
                </c:pt>
                <c:pt idx="275">
                  <c:v>2.652924517665161</c:v>
                </c:pt>
                <c:pt idx="276">
                  <c:v>2.7358284088421971</c:v>
                </c:pt>
                <c:pt idx="277">
                  <c:v>2.7358284088421971</c:v>
                </c:pt>
                <c:pt idx="278">
                  <c:v>2.5700206264881249</c:v>
                </c:pt>
                <c:pt idx="279">
                  <c:v>2.3213089529570161</c:v>
                </c:pt>
                <c:pt idx="280">
                  <c:v>1.740981714717762</c:v>
                </c:pt>
                <c:pt idx="281">
                  <c:v>1.740981714717762</c:v>
                </c:pt>
                <c:pt idx="282">
                  <c:v>1.8238856058947983</c:v>
                </c:pt>
                <c:pt idx="283">
                  <c:v>1.6580778235407256</c:v>
                </c:pt>
                <c:pt idx="284">
                  <c:v>1.4922700411866532</c:v>
                </c:pt>
                <c:pt idx="285">
                  <c:v>1.4922700411866532</c:v>
                </c:pt>
                <c:pt idx="286">
                  <c:v>1.4093661500096168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051648"/>
        <c:axId val="275053184"/>
      </c:scatterChart>
      <c:valAx>
        <c:axId val="27505164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053184"/>
        <c:crosses val="autoZero"/>
        <c:crossBetween val="midCat"/>
        <c:majorUnit val="28"/>
        <c:minorUnit val="7"/>
      </c:valAx>
      <c:valAx>
        <c:axId val="275053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05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RegAll!$Y$169:$Y$500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5.8179169074989154</c:v>
                </c:pt>
                <c:pt idx="272">
                  <c:v>5.6661451620858996</c:v>
                </c:pt>
                <c:pt idx="273">
                  <c:v>5.7673263256945768</c:v>
                </c:pt>
                <c:pt idx="274">
                  <c:v>5.5396687075750535</c:v>
                </c:pt>
                <c:pt idx="275">
                  <c:v>5.2614205076511924</c:v>
                </c:pt>
                <c:pt idx="276">
                  <c:v>4.9831723077273313</c:v>
                </c:pt>
                <c:pt idx="277">
                  <c:v>4.9072864350208238</c:v>
                </c:pt>
                <c:pt idx="278">
                  <c:v>5.1096487622381774</c:v>
                </c:pt>
                <c:pt idx="279">
                  <c:v>5.0337628895316699</c:v>
                </c:pt>
                <c:pt idx="280">
                  <c:v>4.7555146896078089</c:v>
                </c:pt>
                <c:pt idx="281">
                  <c:v>4.8566958532164852</c:v>
                </c:pt>
                <c:pt idx="282">
                  <c:v>4.6290382350969628</c:v>
                </c:pt>
                <c:pt idx="283">
                  <c:v>4.2496088715644245</c:v>
                </c:pt>
                <c:pt idx="284">
                  <c:v>4.0725418352492406</c:v>
                </c:pt>
                <c:pt idx="285">
                  <c:v>3.6425218899123641</c:v>
                </c:pt>
                <c:pt idx="286">
                  <c:v>3.516045435401518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RegAll!$Z$169:$Z$500</c:f>
              <c:numCache>
                <c:formatCode>General</c:formatCode>
                <c:ptCount val="33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2.398399339792439</c:v>
                </c:pt>
                <c:pt idx="272">
                  <c:v>2.398399339792439</c:v>
                </c:pt>
                <c:pt idx="273">
                  <c:v>2.398399339792439</c:v>
                </c:pt>
                <c:pt idx="274">
                  <c:v>2.5034387269366332</c:v>
                </c:pt>
                <c:pt idx="275">
                  <c:v>2.4334124688405034</c:v>
                </c:pt>
                <c:pt idx="276">
                  <c:v>2.2408402590761471</c:v>
                </c:pt>
                <c:pt idx="277">
                  <c:v>2.135800871931953</c:v>
                </c:pt>
                <c:pt idx="278">
                  <c:v>2.153307436455985</c:v>
                </c:pt>
                <c:pt idx="279">
                  <c:v>2.1182943074079206</c:v>
                </c:pt>
                <c:pt idx="280">
                  <c:v>2.135800871931953</c:v>
                </c:pt>
                <c:pt idx="281">
                  <c:v>2.0832811783598557</c:v>
                </c:pt>
                <c:pt idx="282">
                  <c:v>1.9782417912156611</c:v>
                </c:pt>
                <c:pt idx="283">
                  <c:v>1.9432286621675965</c:v>
                </c:pt>
                <c:pt idx="284">
                  <c:v>2.0307614847877584</c:v>
                </c:pt>
                <c:pt idx="285">
                  <c:v>1.8381892750234019</c:v>
                </c:pt>
                <c:pt idx="286">
                  <c:v>1.7856695814513048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RegAll!$AA$169:$AA$500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2.9948488599608671</c:v>
                </c:pt>
                <c:pt idx="272">
                  <c:v>2.6620878755207711</c:v>
                </c:pt>
                <c:pt idx="273">
                  <c:v>1.9965659066405781</c:v>
                </c:pt>
                <c:pt idx="274">
                  <c:v>2.3293268910806746</c:v>
                </c:pt>
                <c:pt idx="275">
                  <c:v>2.9948488599608671</c:v>
                </c:pt>
                <c:pt idx="276">
                  <c:v>2.9948488599608671</c:v>
                </c:pt>
                <c:pt idx="277">
                  <c:v>2.9948488599608671</c:v>
                </c:pt>
                <c:pt idx="278">
                  <c:v>1.9965659066405781</c:v>
                </c:pt>
                <c:pt idx="279">
                  <c:v>1.6638049222004818</c:v>
                </c:pt>
                <c:pt idx="280">
                  <c:v>1.3310439377603855</c:v>
                </c:pt>
                <c:pt idx="281">
                  <c:v>1.3310439377603855</c:v>
                </c:pt>
                <c:pt idx="282">
                  <c:v>1.6638049222004818</c:v>
                </c:pt>
                <c:pt idx="283">
                  <c:v>1.6638049222004818</c:v>
                </c:pt>
                <c:pt idx="284">
                  <c:v>1.3310439377603855</c:v>
                </c:pt>
                <c:pt idx="285">
                  <c:v>1.3310439377603855</c:v>
                </c:pt>
                <c:pt idx="286">
                  <c:v>1.3310439377603855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RegAll!$AB$169:$AB$500</c:f>
              <c:numCache>
                <c:formatCode>General</c:formatCode>
                <c:ptCount val="33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3.0140477811584918</c:v>
                </c:pt>
                <c:pt idx="272">
                  <c:v>2.7821979518386075</c:v>
                </c:pt>
                <c:pt idx="273">
                  <c:v>2.4730648460787625</c:v>
                </c:pt>
                <c:pt idx="274">
                  <c:v>2.395781569638801</c:v>
                </c:pt>
                <c:pt idx="275">
                  <c:v>2.6276313989586848</c:v>
                </c:pt>
                <c:pt idx="276">
                  <c:v>2.0093651874389944</c:v>
                </c:pt>
                <c:pt idx="277">
                  <c:v>2.3184982931988398</c:v>
                </c:pt>
                <c:pt idx="278">
                  <c:v>2.2412150167588782</c:v>
                </c:pt>
                <c:pt idx="279">
                  <c:v>2.086648463878956</c:v>
                </c:pt>
                <c:pt idx="280">
                  <c:v>2.1639317403189171</c:v>
                </c:pt>
                <c:pt idx="281">
                  <c:v>2.1639317403189171</c:v>
                </c:pt>
                <c:pt idx="282">
                  <c:v>2.2412150167588782</c:v>
                </c:pt>
                <c:pt idx="283">
                  <c:v>1.932081910999033</c:v>
                </c:pt>
                <c:pt idx="284">
                  <c:v>1.8547986345590717</c:v>
                </c:pt>
                <c:pt idx="285">
                  <c:v>1.5456655287992265</c:v>
                </c:pt>
                <c:pt idx="286">
                  <c:v>1.4683822523592651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094144"/>
        <c:axId val="275100032"/>
      </c:scatterChart>
      <c:valAx>
        <c:axId val="27509414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100032"/>
        <c:crosses val="autoZero"/>
        <c:crossBetween val="midCat"/>
        <c:majorUnit val="28"/>
        <c:minorUnit val="7"/>
      </c:valAx>
      <c:valAx>
        <c:axId val="27510003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75094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RegAll!$U$169:$U$500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2.9783677427881621</c:v>
                </c:pt>
                <c:pt idx="272">
                  <c:v>3.0404170707629152</c:v>
                </c:pt>
                <c:pt idx="273">
                  <c:v>3.0404170707629152</c:v>
                </c:pt>
                <c:pt idx="274">
                  <c:v>3.0404170707629152</c:v>
                </c:pt>
                <c:pt idx="275">
                  <c:v>3.164515726712422</c:v>
                </c:pt>
                <c:pt idx="276">
                  <c:v>2.9163184148134085</c:v>
                </c:pt>
                <c:pt idx="277">
                  <c:v>2.8542690868386553</c:v>
                </c:pt>
                <c:pt idx="278">
                  <c:v>2.5440224469648882</c:v>
                </c:pt>
                <c:pt idx="279">
                  <c:v>2.4819731189901351</c:v>
                </c:pt>
                <c:pt idx="280">
                  <c:v>2.4199237910153815</c:v>
                </c:pt>
                <c:pt idx="281">
                  <c:v>2.4819731189901351</c:v>
                </c:pt>
                <c:pt idx="282">
                  <c:v>2.5440224469648882</c:v>
                </c:pt>
                <c:pt idx="283">
                  <c:v>2.4819731189901351</c:v>
                </c:pt>
                <c:pt idx="284">
                  <c:v>2.3578744630406283</c:v>
                </c:pt>
                <c:pt idx="285">
                  <c:v>2.4199237910153815</c:v>
                </c:pt>
                <c:pt idx="286">
                  <c:v>2.4199237910153815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RegAll!$V$169:$V$500</c:f>
              <c:numCache>
                <c:formatCode>General</c:formatCode>
                <c:ptCount val="33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3.4459488563757237</c:v>
                </c:pt>
                <c:pt idx="272">
                  <c:v>3.3844140553690143</c:v>
                </c:pt>
                <c:pt idx="273">
                  <c:v>3.4254372560401536</c:v>
                </c:pt>
                <c:pt idx="274">
                  <c:v>3.3433908546978746</c:v>
                </c:pt>
                <c:pt idx="275">
                  <c:v>3.2818560536911652</c:v>
                </c:pt>
                <c:pt idx="276">
                  <c:v>3.2818560536911652</c:v>
                </c:pt>
                <c:pt idx="277">
                  <c:v>3.1177632510066071</c:v>
                </c:pt>
                <c:pt idx="278">
                  <c:v>3.0562284499998977</c:v>
                </c:pt>
                <c:pt idx="279">
                  <c:v>2.9126472476509093</c:v>
                </c:pt>
                <c:pt idx="280">
                  <c:v>2.8716240469797696</c:v>
                </c:pt>
                <c:pt idx="281">
                  <c:v>2.7895776456374906</c:v>
                </c:pt>
                <c:pt idx="282">
                  <c:v>2.6870196439596414</c:v>
                </c:pt>
                <c:pt idx="283">
                  <c:v>2.7280428446307812</c:v>
                </c:pt>
                <c:pt idx="284">
                  <c:v>2.5639500419462227</c:v>
                </c:pt>
                <c:pt idx="285">
                  <c:v>2.543438441610653</c:v>
                </c:pt>
                <c:pt idx="286">
                  <c:v>2.461392040268374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RegAll!$W$169:$W$500</c:f>
              <c:numCache>
                <c:formatCode>General</c:formatCode>
                <c:ptCount val="33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2.5341717218112993</c:v>
                </c:pt>
                <c:pt idx="272">
                  <c:v>2.4285812334024954</c:v>
                </c:pt>
                <c:pt idx="273">
                  <c:v>2.3757859891980933</c:v>
                </c:pt>
                <c:pt idx="274">
                  <c:v>2.5341717218112993</c:v>
                </c:pt>
                <c:pt idx="275">
                  <c:v>2.0590145239716806</c:v>
                </c:pt>
                <c:pt idx="276">
                  <c:v>2.1118097681760828</c:v>
                </c:pt>
                <c:pt idx="277">
                  <c:v>2.0590145239716806</c:v>
                </c:pt>
                <c:pt idx="278">
                  <c:v>2.0062192797672789</c:v>
                </c:pt>
                <c:pt idx="279">
                  <c:v>1.9006287913584745</c:v>
                </c:pt>
                <c:pt idx="280">
                  <c:v>1.9006287913584745</c:v>
                </c:pt>
                <c:pt idx="281">
                  <c:v>1.7950383029496704</c:v>
                </c:pt>
                <c:pt idx="282">
                  <c:v>1.6366525703364643</c:v>
                </c:pt>
                <c:pt idx="283">
                  <c:v>1.5310620819276601</c:v>
                </c:pt>
                <c:pt idx="284">
                  <c:v>1.478266837723258</c:v>
                </c:pt>
                <c:pt idx="285">
                  <c:v>1.478266837723258</c:v>
                </c:pt>
                <c:pt idx="286">
                  <c:v>1.5310620819276601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RegAll!$X$169:$X$500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1.0844928369248121</c:v>
                </c:pt>
                <c:pt idx="272">
                  <c:v>1.4459904492330828</c:v>
                </c:pt>
                <c:pt idx="273">
                  <c:v>1.6267392553872182</c:v>
                </c:pt>
                <c:pt idx="274">
                  <c:v>1.6267392553872182</c:v>
                </c:pt>
                <c:pt idx="275">
                  <c:v>1.2652416430789475</c:v>
                </c:pt>
                <c:pt idx="276">
                  <c:v>1.6267392553872182</c:v>
                </c:pt>
                <c:pt idx="277">
                  <c:v>1.4459904492330828</c:v>
                </c:pt>
                <c:pt idx="278">
                  <c:v>1.8074880615413536</c:v>
                </c:pt>
                <c:pt idx="279">
                  <c:v>1.8074880615413536</c:v>
                </c:pt>
                <c:pt idx="280">
                  <c:v>1.2652416430789475</c:v>
                </c:pt>
                <c:pt idx="281">
                  <c:v>1.9882368676954889</c:v>
                </c:pt>
                <c:pt idx="282">
                  <c:v>1.8074880615413536</c:v>
                </c:pt>
                <c:pt idx="283">
                  <c:v>1.8074880615413536</c:v>
                </c:pt>
                <c:pt idx="284">
                  <c:v>1.8074880615413536</c:v>
                </c:pt>
                <c:pt idx="285">
                  <c:v>1.8074880615413536</c:v>
                </c:pt>
                <c:pt idx="286">
                  <c:v>1.6267392553872182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899328"/>
        <c:axId val="274900864"/>
      </c:scatterChart>
      <c:valAx>
        <c:axId val="27489932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4900864"/>
        <c:crosses val="autoZero"/>
        <c:crossBetween val="midCat"/>
        <c:majorUnit val="28"/>
        <c:minorUnit val="7"/>
      </c:valAx>
      <c:valAx>
        <c:axId val="27490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8993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RegAll!$AC$169:$AC$500</c:f>
              <c:numCache>
                <c:formatCode>General</c:formatCode>
                <c:ptCount val="33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5.0558576715256178</c:v>
                </c:pt>
                <c:pt idx="272">
                  <c:v>4.9342391021074761</c:v>
                </c:pt>
                <c:pt idx="273">
                  <c:v>4.7952464513438846</c:v>
                </c:pt>
                <c:pt idx="274">
                  <c:v>4.6736278819257429</c:v>
                </c:pt>
                <c:pt idx="275">
                  <c:v>4.7778723699984358</c:v>
                </c:pt>
                <c:pt idx="276">
                  <c:v>4.7083760446166405</c:v>
                </c:pt>
                <c:pt idx="277">
                  <c:v>4.6041315565439476</c:v>
                </c:pt>
                <c:pt idx="278">
                  <c:v>4.6041315565439476</c:v>
                </c:pt>
                <c:pt idx="279">
                  <c:v>4.7431242073075381</c:v>
                </c:pt>
                <c:pt idx="280">
                  <c:v>4.7431242073075381</c:v>
                </c:pt>
                <c:pt idx="281">
                  <c:v>4.6215056378893964</c:v>
                </c:pt>
                <c:pt idx="282">
                  <c:v>4.6910019632711917</c:v>
                </c:pt>
                <c:pt idx="283">
                  <c:v>4.4303907430894593</c:v>
                </c:pt>
                <c:pt idx="284">
                  <c:v>4.2392758482895214</c:v>
                </c:pt>
                <c:pt idx="285">
                  <c:v>4.0481609534895844</c:v>
                </c:pt>
                <c:pt idx="286">
                  <c:v>4.0134127907986867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RegAll!$AD$169:$AD$500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3.7923842029959833</c:v>
                </c:pt>
                <c:pt idx="272">
                  <c:v>3.907304936420104</c:v>
                </c:pt>
                <c:pt idx="273">
                  <c:v>3.2177805358753795</c:v>
                </c:pt>
                <c:pt idx="274">
                  <c:v>3.4476220027236213</c:v>
                </c:pt>
                <c:pt idx="275">
                  <c:v>3.2177805358753795</c:v>
                </c:pt>
                <c:pt idx="276">
                  <c:v>3.2177805358753795</c:v>
                </c:pt>
                <c:pt idx="277">
                  <c:v>2.7580976021788968</c:v>
                </c:pt>
                <c:pt idx="278">
                  <c:v>2.5282561353306554</c:v>
                </c:pt>
                <c:pt idx="279">
                  <c:v>2.298414668482414</c:v>
                </c:pt>
                <c:pt idx="280">
                  <c:v>2.1834939350582934</c:v>
                </c:pt>
                <c:pt idx="281">
                  <c:v>2.4133354019065347</c:v>
                </c:pt>
                <c:pt idx="282">
                  <c:v>2.298414668482414</c:v>
                </c:pt>
                <c:pt idx="283">
                  <c:v>2.298414668482414</c:v>
                </c:pt>
                <c:pt idx="284">
                  <c:v>2.5282561353306554</c:v>
                </c:pt>
                <c:pt idx="285">
                  <c:v>2.4133354019065347</c:v>
                </c:pt>
                <c:pt idx="286">
                  <c:v>2.0685732016341727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RegAll!$AE$169:$AE$500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4.6275729305493849</c:v>
                </c:pt>
                <c:pt idx="272">
                  <c:v>4.4292483763829829</c:v>
                </c:pt>
                <c:pt idx="273">
                  <c:v>4.3631401916608485</c:v>
                </c:pt>
                <c:pt idx="274">
                  <c:v>4.4292483763829829</c:v>
                </c:pt>
                <c:pt idx="275">
                  <c:v>4.5614647458272515</c:v>
                </c:pt>
                <c:pt idx="276">
                  <c:v>4.5614647458272515</c:v>
                </c:pt>
                <c:pt idx="277">
                  <c:v>4.4953565611051172</c:v>
                </c:pt>
                <c:pt idx="278">
                  <c:v>4.2970320069387151</c:v>
                </c:pt>
                <c:pt idx="279">
                  <c:v>4.2970320069387151</c:v>
                </c:pt>
                <c:pt idx="280">
                  <c:v>4.0325992680501788</c:v>
                </c:pt>
                <c:pt idx="281">
                  <c:v>3.9003828986059106</c:v>
                </c:pt>
                <c:pt idx="282">
                  <c:v>3.8342747138837763</c:v>
                </c:pt>
                <c:pt idx="283">
                  <c:v>3.5037337902731061</c:v>
                </c:pt>
                <c:pt idx="284">
                  <c:v>3.3715174208288379</c:v>
                </c:pt>
                <c:pt idx="285">
                  <c:v>3.3054092361067036</c:v>
                </c:pt>
                <c:pt idx="286">
                  <c:v>3.3054092361067036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RegAll!$AF$169:$AF$500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6.8787059366752832</c:v>
                </c:pt>
                <c:pt idx="272">
                  <c:v>6.8516244172395533</c:v>
                </c:pt>
                <c:pt idx="273">
                  <c:v>6.7162168200609065</c:v>
                </c:pt>
                <c:pt idx="274">
                  <c:v>6.7703798589323654</c:v>
                </c:pt>
                <c:pt idx="275">
                  <c:v>6.7432983394966355</c:v>
                </c:pt>
                <c:pt idx="276">
                  <c:v>6.4183201062678821</c:v>
                </c:pt>
                <c:pt idx="277">
                  <c:v>6.2016679507820465</c:v>
                </c:pt>
                <c:pt idx="278">
                  <c:v>6.0933418730391287</c:v>
                </c:pt>
                <c:pt idx="279">
                  <c:v>5.957934275860481</c:v>
                </c:pt>
                <c:pt idx="280">
                  <c:v>5.7954451592461043</c:v>
                </c:pt>
                <c:pt idx="281">
                  <c:v>5.7412821203746454</c:v>
                </c:pt>
                <c:pt idx="282">
                  <c:v>5.5517114843245396</c:v>
                </c:pt>
                <c:pt idx="283">
                  <c:v>5.2808962899672451</c:v>
                </c:pt>
                <c:pt idx="284">
                  <c:v>5.0913256539171385</c:v>
                </c:pt>
                <c:pt idx="285">
                  <c:v>5.0642441344814086</c:v>
                </c:pt>
                <c:pt idx="286">
                  <c:v>4.9288365373027618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942208"/>
        <c:axId val="274952192"/>
      </c:scatterChart>
      <c:valAx>
        <c:axId val="27494220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952192"/>
        <c:crosses val="autoZero"/>
        <c:crossBetween val="midCat"/>
        <c:majorUnit val="28"/>
        <c:minorUnit val="7"/>
      </c:valAx>
      <c:valAx>
        <c:axId val="274952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9422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2.4199237910153815</c:v>
                </c:pt>
                <c:pt idx="1">
                  <c:v>2.461392040268374</c:v>
                </c:pt>
                <c:pt idx="2">
                  <c:v>1.5310620819276601</c:v>
                </c:pt>
                <c:pt idx="3">
                  <c:v>1.6267392553872182</c:v>
                </c:pt>
                <c:pt idx="4">
                  <c:v>3.516045435401518</c:v>
                </c:pt>
                <c:pt idx="5">
                  <c:v>1.7856695814513048</c:v>
                </c:pt>
                <c:pt idx="6">
                  <c:v>1.3310439377603855</c:v>
                </c:pt>
                <c:pt idx="7">
                  <c:v>1.4683822523592651</c:v>
                </c:pt>
                <c:pt idx="8">
                  <c:v>4.0134127907986867</c:v>
                </c:pt>
                <c:pt idx="9">
                  <c:v>2.0685732016341727</c:v>
                </c:pt>
                <c:pt idx="10">
                  <c:v>3.3054092361067036</c:v>
                </c:pt>
                <c:pt idx="11">
                  <c:v>4.9288365373027618</c:v>
                </c:pt>
                <c:pt idx="12">
                  <c:v>3.2134814070589037</c:v>
                </c:pt>
                <c:pt idx="13">
                  <c:v>3.5841338458943408</c:v>
                </c:pt>
                <c:pt idx="14">
                  <c:v>1.4093661500096168</c:v>
                </c:pt>
                <c:pt idx="15">
                  <c:v>3.300178759682816</c:v>
                </c:pt>
                <c:pt idx="16">
                  <c:v>1.3141986016926879</c:v>
                </c:pt>
                <c:pt idx="17">
                  <c:v>2.1725171254811046</c:v>
                </c:pt>
                <c:pt idx="18">
                  <c:v>4.0986868046817175</c:v>
                </c:pt>
                <c:pt idx="19">
                  <c:v>3.3401241459198179</c:v>
                </c:pt>
                <c:pt idx="20">
                  <c:v>4.7986947550266326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4981632"/>
        <c:axId val="274983168"/>
      </c:barChart>
      <c:catAx>
        <c:axId val="2749816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4983168"/>
        <c:crosses val="autoZero"/>
        <c:auto val="1"/>
        <c:lblAlgn val="ctr"/>
        <c:lblOffset val="1000"/>
        <c:noMultiLvlLbl val="0"/>
      </c:catAx>
      <c:valAx>
        <c:axId val="27498316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498163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-1.0999999999999999E-2</c:v>
                </c:pt>
                <c:pt idx="1">
                  <c:v>-6.5000000000000002E-2</c:v>
                </c:pt>
                <c:pt idx="2">
                  <c:v>-6.7000000000000004E-2</c:v>
                </c:pt>
                <c:pt idx="3">
                  <c:v>2.5000000000000001E-2</c:v>
                </c:pt>
                <c:pt idx="4">
                  <c:v>-0.23899999999999999</c:v>
                </c:pt>
                <c:pt idx="5">
                  <c:v>-5.2999999999999999E-2</c:v>
                </c:pt>
                <c:pt idx="6">
                  <c:v>-1.0999999999999999E-2</c:v>
                </c:pt>
                <c:pt idx="7">
                  <c:v>-0.13200000000000001</c:v>
                </c:pt>
                <c:pt idx="8">
                  <c:v>-0.13500000000000001</c:v>
                </c:pt>
                <c:pt idx="9">
                  <c:v>-4.0000000000000001E-3</c:v>
                </c:pt>
                <c:pt idx="10">
                  <c:v>-0.13600000000000001</c:v>
                </c:pt>
                <c:pt idx="11">
                  <c:v>-0.157</c:v>
                </c:pt>
                <c:pt idx="12">
                  <c:v>-5.8000000000000003E-2</c:v>
                </c:pt>
                <c:pt idx="13">
                  <c:v>-0.115</c:v>
                </c:pt>
                <c:pt idx="14">
                  <c:v>-6.5000000000000002E-2</c:v>
                </c:pt>
                <c:pt idx="15">
                  <c:v>0</c:v>
                </c:pt>
                <c:pt idx="16">
                  <c:v>3.3000000000000002E-2</c:v>
                </c:pt>
                <c:pt idx="17">
                  <c:v>-8.4000000000000005E-2</c:v>
                </c:pt>
                <c:pt idx="18">
                  <c:v>-0.14799999999999999</c:v>
                </c:pt>
                <c:pt idx="19">
                  <c:v>-9.4E-2</c:v>
                </c:pt>
                <c:pt idx="20">
                  <c:v>-0.48499999999999999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5253888"/>
        <c:axId val="275263872"/>
      </c:barChart>
      <c:catAx>
        <c:axId val="2752538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5263872"/>
        <c:crosses val="autoZero"/>
        <c:auto val="1"/>
        <c:lblAlgn val="ctr"/>
        <c:lblOffset val="1000"/>
        <c:noMultiLvlLbl val="0"/>
      </c:catAx>
      <c:valAx>
        <c:axId val="27526387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525388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RegAll!$AO$169:$AO$500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5.5984772141977386</c:v>
                </c:pt>
                <c:pt idx="272">
                  <c:v>6.3982596733688437</c:v>
                </c:pt>
                <c:pt idx="273">
                  <c:v>6.3982596733688437</c:v>
                </c:pt>
                <c:pt idx="274">
                  <c:v>6.3982596733688437</c:v>
                </c:pt>
                <c:pt idx="275">
                  <c:v>6.3982596733688437</c:v>
                </c:pt>
                <c:pt idx="276">
                  <c:v>7.1980421325399488</c:v>
                </c:pt>
                <c:pt idx="277">
                  <c:v>7.1980421325399488</c:v>
                </c:pt>
                <c:pt idx="278">
                  <c:v>6.3982596733688437</c:v>
                </c:pt>
                <c:pt idx="279">
                  <c:v>7.1980421325399488</c:v>
                </c:pt>
                <c:pt idx="280">
                  <c:v>7.1980421325399488</c:v>
                </c:pt>
                <c:pt idx="281">
                  <c:v>7.1980421325399488</c:v>
                </c:pt>
                <c:pt idx="282">
                  <c:v>7.1980421325399488</c:v>
                </c:pt>
                <c:pt idx="283">
                  <c:v>7.1980421325399488</c:v>
                </c:pt>
                <c:pt idx="284">
                  <c:v>5.5984772141977386</c:v>
                </c:pt>
                <c:pt idx="285">
                  <c:v>4.7986947550266326</c:v>
                </c:pt>
                <c:pt idx="286">
                  <c:v>4.7986947550266326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RegAll!$AJ$169:$AJ$500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3.6668652885364623</c:v>
                </c:pt>
                <c:pt idx="272">
                  <c:v>3.6668652885364623</c:v>
                </c:pt>
                <c:pt idx="273">
                  <c:v>3.6668652885364623</c:v>
                </c:pt>
                <c:pt idx="274">
                  <c:v>3.6668652885364623</c:v>
                </c:pt>
                <c:pt idx="275">
                  <c:v>3.300178759682816</c:v>
                </c:pt>
                <c:pt idx="276">
                  <c:v>3.1168354952559931</c:v>
                </c:pt>
                <c:pt idx="277">
                  <c:v>3.4835220241096394</c:v>
                </c:pt>
                <c:pt idx="278">
                  <c:v>2.9334922308291698</c:v>
                </c:pt>
                <c:pt idx="279">
                  <c:v>3.300178759682816</c:v>
                </c:pt>
                <c:pt idx="280">
                  <c:v>3.300178759682816</c:v>
                </c:pt>
                <c:pt idx="281">
                  <c:v>3.300178759682816</c:v>
                </c:pt>
                <c:pt idx="282">
                  <c:v>3.6668652885364623</c:v>
                </c:pt>
                <c:pt idx="283">
                  <c:v>3.4835220241096394</c:v>
                </c:pt>
                <c:pt idx="284">
                  <c:v>3.6668652885364623</c:v>
                </c:pt>
                <c:pt idx="285">
                  <c:v>3.300178759682816</c:v>
                </c:pt>
                <c:pt idx="286">
                  <c:v>3.300178759682816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RegAll!$AK$169:$AK$500</c:f>
              <c:numCache>
                <c:formatCode>General</c:formatCode>
                <c:ptCount val="33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0.5632279721540091</c:v>
                </c:pt>
                <c:pt idx="272">
                  <c:v>0.37548531476933938</c:v>
                </c:pt>
                <c:pt idx="273">
                  <c:v>0.75097062953867877</c:v>
                </c:pt>
                <c:pt idx="274">
                  <c:v>0.93871328692334843</c:v>
                </c:pt>
                <c:pt idx="275">
                  <c:v>0.93871328692334843</c:v>
                </c:pt>
                <c:pt idx="276">
                  <c:v>1.1264559443080182</c:v>
                </c:pt>
                <c:pt idx="277">
                  <c:v>1.3141986016926879</c:v>
                </c:pt>
                <c:pt idx="278">
                  <c:v>1.1264559443080182</c:v>
                </c:pt>
                <c:pt idx="279">
                  <c:v>1.1264559443080182</c:v>
                </c:pt>
                <c:pt idx="280">
                  <c:v>1.1264559443080182</c:v>
                </c:pt>
                <c:pt idx="281">
                  <c:v>1.1264559443080182</c:v>
                </c:pt>
                <c:pt idx="282">
                  <c:v>1.1264559443080182</c:v>
                </c:pt>
                <c:pt idx="283">
                  <c:v>1.1264559443080182</c:v>
                </c:pt>
                <c:pt idx="284">
                  <c:v>1.1264559443080182</c:v>
                </c:pt>
                <c:pt idx="285">
                  <c:v>1.3141986016926879</c:v>
                </c:pt>
                <c:pt idx="286">
                  <c:v>1.3141986016926879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319424"/>
        <c:axId val="275321216"/>
      </c:scatterChart>
      <c:valAx>
        <c:axId val="27531942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321216"/>
        <c:crosses val="autoZero"/>
        <c:crossBetween val="midCat"/>
        <c:majorUnit val="28"/>
        <c:minorUnit val="7"/>
      </c:valAx>
      <c:valAx>
        <c:axId val="275321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3194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RegAll!$AO$10:$AO$500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5.5984772141977386</c:v>
                </c:pt>
                <c:pt idx="431">
                  <c:v>6.3982596733688437</c:v>
                </c:pt>
                <c:pt idx="432">
                  <c:v>6.3982596733688437</c:v>
                </c:pt>
                <c:pt idx="433">
                  <c:v>6.3982596733688437</c:v>
                </c:pt>
                <c:pt idx="434">
                  <c:v>6.3982596733688437</c:v>
                </c:pt>
                <c:pt idx="435">
                  <c:v>7.1980421325399488</c:v>
                </c:pt>
                <c:pt idx="436">
                  <c:v>7.1980421325399488</c:v>
                </c:pt>
                <c:pt idx="437">
                  <c:v>6.3982596733688437</c:v>
                </c:pt>
                <c:pt idx="438">
                  <c:v>7.1980421325399488</c:v>
                </c:pt>
                <c:pt idx="439">
                  <c:v>7.1980421325399488</c:v>
                </c:pt>
                <c:pt idx="440">
                  <c:v>7.1980421325399488</c:v>
                </c:pt>
                <c:pt idx="441">
                  <c:v>7.1980421325399488</c:v>
                </c:pt>
                <c:pt idx="442">
                  <c:v>7.1980421325399488</c:v>
                </c:pt>
                <c:pt idx="443">
                  <c:v>5.5984772141977386</c:v>
                </c:pt>
                <c:pt idx="444">
                  <c:v>4.7986947550266326</c:v>
                </c:pt>
                <c:pt idx="445">
                  <c:v>4.7986947550266326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RegAll!$AJ$10:$AJ$500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3.6668652885364623</c:v>
                </c:pt>
                <c:pt idx="431">
                  <c:v>3.6668652885364623</c:v>
                </c:pt>
                <c:pt idx="432">
                  <c:v>3.6668652885364623</c:v>
                </c:pt>
                <c:pt idx="433">
                  <c:v>3.6668652885364623</c:v>
                </c:pt>
                <c:pt idx="434">
                  <c:v>3.300178759682816</c:v>
                </c:pt>
                <c:pt idx="435">
                  <c:v>3.1168354952559931</c:v>
                </c:pt>
                <c:pt idx="436">
                  <c:v>3.4835220241096394</c:v>
                </c:pt>
                <c:pt idx="437">
                  <c:v>2.9334922308291698</c:v>
                </c:pt>
                <c:pt idx="438">
                  <c:v>3.300178759682816</c:v>
                </c:pt>
                <c:pt idx="439">
                  <c:v>3.300178759682816</c:v>
                </c:pt>
                <c:pt idx="440">
                  <c:v>3.300178759682816</c:v>
                </c:pt>
                <c:pt idx="441">
                  <c:v>3.6668652885364623</c:v>
                </c:pt>
                <c:pt idx="442">
                  <c:v>3.4835220241096394</c:v>
                </c:pt>
                <c:pt idx="443">
                  <c:v>3.6668652885364623</c:v>
                </c:pt>
                <c:pt idx="444">
                  <c:v>3.300178759682816</c:v>
                </c:pt>
                <c:pt idx="445">
                  <c:v>3.300178759682816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RegAll!$AK$10:$AK$500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0.5632279721540091</c:v>
                </c:pt>
                <c:pt idx="431">
                  <c:v>0.37548531476933938</c:v>
                </c:pt>
                <c:pt idx="432">
                  <c:v>0.75097062953867877</c:v>
                </c:pt>
                <c:pt idx="433">
                  <c:v>0.93871328692334843</c:v>
                </c:pt>
                <c:pt idx="434">
                  <c:v>0.93871328692334843</c:v>
                </c:pt>
                <c:pt idx="435">
                  <c:v>1.1264559443080182</c:v>
                </c:pt>
                <c:pt idx="436">
                  <c:v>1.3141986016926879</c:v>
                </c:pt>
                <c:pt idx="437">
                  <c:v>1.1264559443080182</c:v>
                </c:pt>
                <c:pt idx="438">
                  <c:v>1.1264559443080182</c:v>
                </c:pt>
                <c:pt idx="439">
                  <c:v>1.1264559443080182</c:v>
                </c:pt>
                <c:pt idx="440">
                  <c:v>1.1264559443080182</c:v>
                </c:pt>
                <c:pt idx="441">
                  <c:v>1.1264559443080182</c:v>
                </c:pt>
                <c:pt idx="442">
                  <c:v>1.1264559443080182</c:v>
                </c:pt>
                <c:pt idx="443">
                  <c:v>1.1264559443080182</c:v>
                </c:pt>
                <c:pt idx="444">
                  <c:v>1.3141986016926879</c:v>
                </c:pt>
                <c:pt idx="445">
                  <c:v>1.3141986016926879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357696"/>
        <c:axId val="275359232"/>
      </c:scatterChart>
      <c:valAx>
        <c:axId val="2753576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359232"/>
        <c:crosses val="autoZero"/>
        <c:crossBetween val="midCat"/>
        <c:majorUnit val="28"/>
        <c:minorUnit val="7"/>
      </c:valAx>
      <c:valAx>
        <c:axId val="275359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75357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435328"/>
        <c:axId val="281207168"/>
      </c:scatterChart>
      <c:valAx>
        <c:axId val="280435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1207168"/>
        <c:crosses val="autoZero"/>
        <c:crossBetween val="midCat"/>
        <c:majorUnit val="14"/>
        <c:minorUnit val="7"/>
      </c:valAx>
      <c:valAx>
        <c:axId val="281207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043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510848"/>
        <c:axId val="280512384"/>
      </c:scatterChart>
      <c:valAx>
        <c:axId val="2805108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0512384"/>
        <c:crosses val="autoZero"/>
        <c:crossBetween val="midCat"/>
        <c:majorUnit val="14"/>
        <c:minorUnit val="7"/>
      </c:valAx>
      <c:valAx>
        <c:axId val="280512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051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536960"/>
        <c:axId val="280538496"/>
      </c:scatterChart>
      <c:valAx>
        <c:axId val="28053696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0538496"/>
        <c:crosses val="autoZero"/>
        <c:crossBetween val="midCat"/>
        <c:majorUnit val="14"/>
        <c:minorUnit val="7"/>
      </c:valAx>
      <c:valAx>
        <c:axId val="28053849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053696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550784"/>
        <c:axId val="280564864"/>
      </c:scatterChart>
      <c:valAx>
        <c:axId val="2805507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0564864"/>
        <c:crosses val="autoZero"/>
        <c:crossBetween val="midCat"/>
        <c:majorUnit val="14"/>
        <c:minorUnit val="7"/>
      </c:valAx>
      <c:valAx>
        <c:axId val="2805648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0550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-1.0999999999999999E-2</c:v>
                </c:pt>
                <c:pt idx="1">
                  <c:v>-6.5000000000000002E-2</c:v>
                </c:pt>
                <c:pt idx="2">
                  <c:v>-6.7000000000000004E-2</c:v>
                </c:pt>
                <c:pt idx="3">
                  <c:v>2.5000000000000001E-2</c:v>
                </c:pt>
                <c:pt idx="4">
                  <c:v>-0.23899999999999999</c:v>
                </c:pt>
                <c:pt idx="5">
                  <c:v>-5.2999999999999999E-2</c:v>
                </c:pt>
                <c:pt idx="6">
                  <c:v>-1.0999999999999999E-2</c:v>
                </c:pt>
                <c:pt idx="7">
                  <c:v>-0.13200000000000001</c:v>
                </c:pt>
                <c:pt idx="8">
                  <c:v>-0.13500000000000001</c:v>
                </c:pt>
                <c:pt idx="9">
                  <c:v>-4.0000000000000001E-3</c:v>
                </c:pt>
                <c:pt idx="10">
                  <c:v>-0.13600000000000001</c:v>
                </c:pt>
                <c:pt idx="11">
                  <c:v>-0.157</c:v>
                </c:pt>
                <c:pt idx="12">
                  <c:v>-5.8000000000000003E-2</c:v>
                </c:pt>
                <c:pt idx="13">
                  <c:v>-0.115</c:v>
                </c:pt>
                <c:pt idx="14">
                  <c:v>-6.5000000000000002E-2</c:v>
                </c:pt>
                <c:pt idx="16">
                  <c:v>3.3000000000000002E-2</c:v>
                </c:pt>
                <c:pt idx="17">
                  <c:v>-8.4000000000000005E-2</c:v>
                </c:pt>
                <c:pt idx="18">
                  <c:v>-0.14799999999999999</c:v>
                </c:pt>
                <c:pt idx="19">
                  <c:v>-9.4E-2</c:v>
                </c:pt>
                <c:pt idx="20">
                  <c:v>-0.48499999999999999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0618496"/>
        <c:axId val="280620032"/>
      </c:barChart>
      <c:catAx>
        <c:axId val="2806184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0620032"/>
        <c:crosses val="autoZero"/>
        <c:auto val="1"/>
        <c:lblAlgn val="ctr"/>
        <c:lblOffset val="0"/>
        <c:noMultiLvlLbl val="0"/>
      </c:catAx>
      <c:valAx>
        <c:axId val="28062003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061849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11360"/>
        <c:axId val="281712896"/>
      </c:scatterChart>
      <c:valAx>
        <c:axId val="28171136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1712896"/>
        <c:crosses val="autoZero"/>
        <c:crossBetween val="midCat"/>
        <c:majorUnit val="14"/>
        <c:minorUnit val="7"/>
      </c:valAx>
      <c:valAx>
        <c:axId val="28171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1711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162496"/>
        <c:axId val="281164032"/>
      </c:scatterChart>
      <c:valAx>
        <c:axId val="281162496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1164032"/>
        <c:crosses val="autoZero"/>
        <c:crossBetween val="midCat"/>
        <c:majorUnit val="7"/>
        <c:minorUnit val="1"/>
      </c:valAx>
      <c:valAx>
        <c:axId val="281164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11624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972096"/>
        <c:axId val="281973888"/>
      </c:barChart>
      <c:catAx>
        <c:axId val="28197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973888"/>
        <c:crosses val="autoZero"/>
        <c:auto val="1"/>
        <c:lblAlgn val="ctr"/>
        <c:lblOffset val="0"/>
        <c:tickLblSkip val="1"/>
        <c:noMultiLvlLbl val="0"/>
      </c:catAx>
      <c:valAx>
        <c:axId val="28197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97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2000000"/>
        <c:axId val="281887104"/>
      </c:barChart>
      <c:catAx>
        <c:axId val="28200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887104"/>
        <c:crosses val="autoZero"/>
        <c:auto val="1"/>
        <c:lblAlgn val="ctr"/>
        <c:lblOffset val="0"/>
        <c:tickLblSkip val="1"/>
        <c:noMultiLvlLbl val="0"/>
      </c:catAx>
      <c:valAx>
        <c:axId val="28188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00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906176"/>
        <c:axId val="281912064"/>
      </c:scatterChart>
      <c:valAx>
        <c:axId val="28190617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1912064"/>
        <c:crosses val="autoZero"/>
        <c:crossBetween val="midCat"/>
        <c:majorUnit val="7"/>
        <c:minorUnit val="1"/>
      </c:valAx>
      <c:valAx>
        <c:axId val="281912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1906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2437504"/>
        <c:axId val="282439040"/>
      </c:barChart>
      <c:catAx>
        <c:axId val="28243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439040"/>
        <c:crosses val="autoZero"/>
        <c:auto val="1"/>
        <c:lblAlgn val="ctr"/>
        <c:lblOffset val="0"/>
        <c:tickLblSkip val="1"/>
        <c:noMultiLvlLbl val="0"/>
      </c:catAx>
      <c:valAx>
        <c:axId val="28243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43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455424"/>
        <c:axId val="282481792"/>
      </c:scatterChart>
      <c:valAx>
        <c:axId val="28245542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481792"/>
        <c:crosses val="autoZero"/>
        <c:crossBetween val="midCat"/>
        <c:majorUnit val="14"/>
      </c:valAx>
      <c:valAx>
        <c:axId val="28248179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24554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2531328"/>
        <c:axId val="282532864"/>
      </c:barChart>
      <c:catAx>
        <c:axId val="28253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532864"/>
        <c:crosses val="autoZero"/>
        <c:auto val="1"/>
        <c:lblAlgn val="ctr"/>
        <c:lblOffset val="100"/>
        <c:tickLblSkip val="1"/>
        <c:noMultiLvlLbl val="0"/>
      </c:catAx>
      <c:valAx>
        <c:axId val="282532864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531328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2562944"/>
        <c:axId val="282564480"/>
      </c:barChart>
      <c:catAx>
        <c:axId val="28256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564480"/>
        <c:crosses val="autoZero"/>
        <c:auto val="1"/>
        <c:lblAlgn val="ctr"/>
        <c:lblOffset val="0"/>
        <c:tickLblSkip val="1"/>
        <c:noMultiLvlLbl val="0"/>
      </c:catAx>
      <c:valAx>
        <c:axId val="28256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56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2220032"/>
        <c:axId val="282221568"/>
      </c:barChart>
      <c:catAx>
        <c:axId val="282220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221568"/>
        <c:crosses val="autoZero"/>
        <c:auto val="1"/>
        <c:lblAlgn val="ctr"/>
        <c:lblOffset val="0"/>
        <c:tickLblSkip val="1"/>
        <c:noMultiLvlLbl val="0"/>
      </c:catAx>
      <c:valAx>
        <c:axId val="28222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220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2274432"/>
        <c:axId val="282276224"/>
      </c:barChart>
      <c:catAx>
        <c:axId val="28227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276224"/>
        <c:crosses val="autoZero"/>
        <c:auto val="1"/>
        <c:lblAlgn val="ctr"/>
        <c:lblOffset val="100"/>
        <c:tickLblSkip val="1"/>
        <c:noMultiLvlLbl val="0"/>
      </c:catAx>
      <c:valAx>
        <c:axId val="282276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27443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8/5-14/5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8/5-14/5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8/5-14/5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21/4-14/5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8/5-14/5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128059</xdr:colOff>
      <xdr:row>4</xdr:row>
      <xdr:rowOff>44449</xdr:rowOff>
    </xdr:from>
    <xdr:to>
      <xdr:col>20</xdr:col>
      <xdr:colOff>355484</xdr:colOff>
      <xdr:row>19</xdr:row>
      <xdr:rowOff>160250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16/3-14/5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2021-05-14T15:54:10Z</dcterms:modified>
</cp:coreProperties>
</file>