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83104"/>
        <c:axId val="157984640"/>
      </c:scatterChart>
      <c:valAx>
        <c:axId val="1579831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7984640"/>
        <c:crosses val="autoZero"/>
        <c:crossBetween val="midCat"/>
        <c:majorUnit val="28"/>
        <c:minorUnit val="7"/>
      </c:valAx>
      <c:valAx>
        <c:axId val="15798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798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27104"/>
        <c:axId val="193761664"/>
      </c:scatterChart>
      <c:valAx>
        <c:axId val="1937271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761664"/>
        <c:crosses val="autoZero"/>
        <c:crossBetween val="midCat"/>
        <c:majorUnit val="28"/>
        <c:minorUnit val="7"/>
      </c:valAx>
      <c:valAx>
        <c:axId val="19376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72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35904"/>
        <c:axId val="195037440"/>
      </c:scatterChart>
      <c:valAx>
        <c:axId val="1950359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037440"/>
        <c:crosses val="autoZero"/>
        <c:crossBetween val="midCat"/>
        <c:majorUnit val="28"/>
        <c:minorUnit val="7"/>
      </c:valAx>
      <c:valAx>
        <c:axId val="19503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03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44285</c:v>
                </c:pt>
                <c:pt idx="240">
                  <c:v>44286</c:v>
                </c:pt>
                <c:pt idx="241">
                  <c:v>44287</c:v>
                </c:pt>
                <c:pt idx="242">
                  <c:v>44288</c:v>
                </c:pt>
                <c:pt idx="243">
                  <c:v>44289</c:v>
                </c:pt>
                <c:pt idx="244">
                  <c:v>44290</c:v>
                </c:pt>
                <c:pt idx="245">
                  <c:v>44291</c:v>
                </c:pt>
                <c:pt idx="246">
                  <c:v>44292</c:v>
                </c:pt>
                <c:pt idx="247">
                  <c:v>44293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862</c:v>
                </c:pt>
                <c:pt idx="240">
                  <c:v>863</c:v>
                </c:pt>
                <c:pt idx="241">
                  <c:v>860</c:v>
                </c:pt>
                <c:pt idx="242">
                  <c:v>857</c:v>
                </c:pt>
                <c:pt idx="243">
                  <c:v>862</c:v>
                </c:pt>
                <c:pt idx="244">
                  <c:v>864</c:v>
                </c:pt>
                <c:pt idx="245">
                  <c:v>858</c:v>
                </c:pt>
                <c:pt idx="246">
                  <c:v>845</c:v>
                </c:pt>
                <c:pt idx="247">
                  <c:v>834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44287</c:v>
                </c:pt>
                <c:pt idx="1">
                  <c:v>44293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865.64285714285722</c:v>
                </c:pt>
                <c:pt idx="1">
                  <c:v>842.92857142857156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72000"/>
        <c:axId val="195073536"/>
      </c:scatterChart>
      <c:valAx>
        <c:axId val="19507200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5073536"/>
        <c:crosses val="autoZero"/>
        <c:crossBetween val="midCat"/>
        <c:majorUnit val="14"/>
        <c:minorUnit val="7"/>
      </c:valAx>
      <c:valAx>
        <c:axId val="19507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507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865.73914471101114</c:v>
                </c:pt>
                <c:pt idx="401">
                  <c:v>861.88436910567304</c:v>
                </c:pt>
                <c:pt idx="402">
                  <c:v>858.04675720958653</c:v>
                </c:pt>
                <c:pt idx="403">
                  <c:v>854.22623259990735</c:v>
                </c:pt>
                <c:pt idx="404">
                  <c:v>850.42271919407062</c:v>
                </c:pt>
                <c:pt idx="405">
                  <c:v>846.63614124827507</c:v>
                </c:pt>
                <c:pt idx="406">
                  <c:v>842.86642335597537</c:v>
                </c:pt>
                <c:pt idx="407">
                  <c:v>839.11349044637961</c:v>
                </c:pt>
                <c:pt idx="408">
                  <c:v>835.37726778295541</c:v>
                </c:pt>
                <c:pt idx="409">
                  <c:v>831.65768096194051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34048"/>
        <c:axId val="195235840"/>
      </c:scatterChart>
      <c:valAx>
        <c:axId val="1952340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235840"/>
        <c:crosses val="autoZero"/>
        <c:crossBetween val="midCat"/>
      </c:valAx>
      <c:valAx>
        <c:axId val="19523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23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865.64285714285722</c:v>
                </c:pt>
                <c:pt idx="401">
                  <c:v>861.85714285714289</c:v>
                </c:pt>
                <c:pt idx="402">
                  <c:v>858.07142857142867</c:v>
                </c:pt>
                <c:pt idx="403">
                  <c:v>854.28571428571433</c:v>
                </c:pt>
                <c:pt idx="404">
                  <c:v>850.50000000000011</c:v>
                </c:pt>
                <c:pt idx="405">
                  <c:v>846.71428571428578</c:v>
                </c:pt>
                <c:pt idx="406">
                  <c:v>842.92857142857156</c:v>
                </c:pt>
                <c:pt idx="407">
                  <c:v>839.14285714285722</c:v>
                </c:pt>
                <c:pt idx="408">
                  <c:v>835.357142857143</c:v>
                </c:pt>
                <c:pt idx="409">
                  <c:v>831.57142857142867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76960"/>
        <c:axId val="195578496"/>
      </c:scatterChart>
      <c:valAx>
        <c:axId val="1955769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578496"/>
        <c:crosses val="autoZero"/>
        <c:crossBetween val="midCat"/>
      </c:valAx>
      <c:valAx>
        <c:axId val="195578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57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856.95238095238096</c:v>
                </c:pt>
                <c:pt idx="401">
                  <c:v>861.85714285714289</c:v>
                </c:pt>
                <c:pt idx="402">
                  <c:v>863.28571428571433</c:v>
                </c:pt>
                <c:pt idx="403">
                  <c:v>861.2380952380953</c:v>
                </c:pt>
                <c:pt idx="404">
                  <c:v>855.71428571428578</c:v>
                </c:pt>
                <c:pt idx="405">
                  <c:v>846.71428571428578</c:v>
                </c:pt>
                <c:pt idx="406">
                  <c:v>834.2380952380953</c:v>
                </c:pt>
                <c:pt idx="407">
                  <c:v>818.28571428571433</c:v>
                </c:pt>
                <c:pt idx="408">
                  <c:v>798.85714285714289</c:v>
                </c:pt>
                <c:pt idx="409">
                  <c:v>775.95238095238096</c:v>
                </c:pt>
                <c:pt idx="410">
                  <c:v>749.57142857142856</c:v>
                </c:pt>
                <c:pt idx="411">
                  <c:v>719.71428571428578</c:v>
                </c:pt>
                <c:pt idx="412">
                  <c:v>686.38095238095241</c:v>
                </c:pt>
                <c:pt idx="413">
                  <c:v>649.57142857142867</c:v>
                </c:pt>
                <c:pt idx="414">
                  <c:v>609.28571428571433</c:v>
                </c:pt>
                <c:pt idx="415">
                  <c:v>565.52380952380963</c:v>
                </c:pt>
                <c:pt idx="416">
                  <c:v>518.28571428571433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20864"/>
        <c:axId val="195622400"/>
      </c:scatterChart>
      <c:valAx>
        <c:axId val="1956208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622400"/>
        <c:crosses val="autoZero"/>
        <c:crossBetween val="midCat"/>
      </c:valAx>
      <c:valAx>
        <c:axId val="19562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62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858.61904761904771</c:v>
                </c:pt>
                <c:pt idx="401">
                  <c:v>860.19047619047626</c:v>
                </c:pt>
                <c:pt idx="402">
                  <c:v>861.61904761904771</c:v>
                </c:pt>
                <c:pt idx="403">
                  <c:v>861.2380952380953</c:v>
                </c:pt>
                <c:pt idx="404">
                  <c:v>857.38095238095252</c:v>
                </c:pt>
                <c:pt idx="405">
                  <c:v>848.38095238095252</c:v>
                </c:pt>
                <c:pt idx="406">
                  <c:v>832.57142857142867</c:v>
                </c:pt>
                <c:pt idx="407">
                  <c:v>808.28571428571433</c:v>
                </c:pt>
                <c:pt idx="408">
                  <c:v>773.857142857143</c:v>
                </c:pt>
                <c:pt idx="409">
                  <c:v>727.61904761904771</c:v>
                </c:pt>
                <c:pt idx="410">
                  <c:v>667.90476190476215</c:v>
                </c:pt>
                <c:pt idx="411">
                  <c:v>593.04761904761926</c:v>
                </c:pt>
                <c:pt idx="412">
                  <c:v>501.38095238095269</c:v>
                </c:pt>
                <c:pt idx="413">
                  <c:v>391.23809523809564</c:v>
                </c:pt>
                <c:pt idx="414">
                  <c:v>260.9523809523813</c:v>
                </c:pt>
                <c:pt idx="415">
                  <c:v>108.85714285714357</c:v>
                </c:pt>
                <c:pt idx="416">
                  <c:v>-66.714285714284983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54624"/>
        <c:axId val="195756416"/>
      </c:scatterChart>
      <c:valAx>
        <c:axId val="19575462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756416"/>
        <c:crosses val="autoZero"/>
        <c:crossBetween val="midCat"/>
      </c:valAx>
      <c:valAx>
        <c:axId val="195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75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865.64285714285722</c:v>
                </c:pt>
                <c:pt idx="401">
                  <c:v>861.85714285714289</c:v>
                </c:pt>
                <c:pt idx="402">
                  <c:v>858.07142857142867</c:v>
                </c:pt>
                <c:pt idx="403">
                  <c:v>854.28571428571433</c:v>
                </c:pt>
                <c:pt idx="404">
                  <c:v>850.50000000000011</c:v>
                </c:pt>
                <c:pt idx="405">
                  <c:v>846.71428571428578</c:v>
                </c:pt>
                <c:pt idx="406">
                  <c:v>842.92857142857156</c:v>
                </c:pt>
                <c:pt idx="407">
                  <c:v>839.14285714285722</c:v>
                </c:pt>
                <c:pt idx="408">
                  <c:v>835.357142857143</c:v>
                </c:pt>
                <c:pt idx="409">
                  <c:v>831.57142857142867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94432"/>
        <c:axId val="195795968"/>
      </c:scatterChart>
      <c:valAx>
        <c:axId val="1957944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795968"/>
        <c:crosses val="autoZero"/>
        <c:crossBetween val="midCat"/>
      </c:valAx>
      <c:valAx>
        <c:axId val="195795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79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812352"/>
        <c:axId val="195875584"/>
      </c:scatterChart>
      <c:valAx>
        <c:axId val="1958123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875584"/>
        <c:crosses val="autoZero"/>
        <c:crossBetween val="midCat"/>
        <c:majorUnit val="7"/>
      </c:valAx>
      <c:valAx>
        <c:axId val="195875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81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27008"/>
        <c:axId val="196829184"/>
      </c:scatterChart>
      <c:valAx>
        <c:axId val="196827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829184"/>
        <c:crosses val="autoZero"/>
        <c:crossBetween val="midCat"/>
        <c:majorUnit val="28"/>
      </c:valAx>
      <c:valAx>
        <c:axId val="19682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82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50048"/>
        <c:axId val="196851584"/>
      </c:scatterChart>
      <c:valAx>
        <c:axId val="1968500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851584"/>
        <c:crosses val="autoZero"/>
        <c:crossBetween val="midCat"/>
        <c:majorUnit val="7"/>
      </c:valAx>
      <c:valAx>
        <c:axId val="19685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85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38752"/>
        <c:axId val="196977792"/>
      </c:scatterChart>
      <c:valAx>
        <c:axId val="196938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977792"/>
        <c:crosses val="autoZero"/>
        <c:crossBetween val="midCat"/>
        <c:majorUnit val="28"/>
      </c:valAx>
      <c:valAx>
        <c:axId val="196977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93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88768"/>
        <c:axId val="197090304"/>
      </c:scatterChart>
      <c:valAx>
        <c:axId val="1970887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090304"/>
        <c:crosses val="autoZero"/>
        <c:crossBetween val="midCat"/>
        <c:majorUnit val="7"/>
      </c:valAx>
      <c:valAx>
        <c:axId val="197090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08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20384"/>
        <c:axId val="197122304"/>
      </c:scatterChart>
      <c:valAx>
        <c:axId val="197120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122304"/>
        <c:crosses val="autoZero"/>
        <c:crossBetween val="midCat"/>
        <c:majorUnit val="28"/>
      </c:valAx>
      <c:valAx>
        <c:axId val="197122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12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2.1741123170899075E-3</c:v>
                </c:pt>
                <c:pt idx="401">
                  <c:v>-3.2296414590723521E-4</c:v>
                </c:pt>
                <c:pt idx="402">
                  <c:v>-1.9015285538504277E-3</c:v>
                </c:pt>
                <c:pt idx="403">
                  <c:v>-9.9064646497753236E-4</c:v>
                </c:pt>
                <c:pt idx="404">
                  <c:v>-3.3265988106417113E-4</c:v>
                </c:pt>
                <c:pt idx="405">
                  <c:v>-2.1341400175595633E-3</c:v>
                </c:pt>
                <c:pt idx="406">
                  <c:v>-4.4625255115486231E-3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63648"/>
        <c:axId val="197198208"/>
      </c:scatterChart>
      <c:valAx>
        <c:axId val="1971636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198208"/>
        <c:crosses val="autoZero"/>
        <c:crossBetween val="midCat"/>
        <c:majorUnit val="7"/>
      </c:valAx>
      <c:valAx>
        <c:axId val="19719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16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19456"/>
        <c:axId val="197220992"/>
      </c:scatterChart>
      <c:valAx>
        <c:axId val="197219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220992"/>
        <c:crosses val="autoZero"/>
        <c:crossBetween val="midCat"/>
        <c:majorUnit val="7"/>
      </c:valAx>
      <c:valAx>
        <c:axId val="197220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21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32992"/>
        <c:axId val="197334912"/>
      </c:scatterChart>
      <c:valAx>
        <c:axId val="197332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334912"/>
        <c:crosses val="autoZero"/>
        <c:crossBetween val="midCat"/>
        <c:majorUnit val="28"/>
      </c:valAx>
      <c:valAx>
        <c:axId val="197334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33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89312"/>
        <c:axId val="197391104"/>
      </c:scatterChart>
      <c:valAx>
        <c:axId val="1973893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391104"/>
        <c:crosses val="autoZero"/>
        <c:crossBetween val="midCat"/>
        <c:majorUnit val="28"/>
        <c:minorUnit val="7"/>
      </c:valAx>
      <c:valAx>
        <c:axId val="19739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38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32448"/>
        <c:axId val="197433984"/>
      </c:scatterChart>
      <c:valAx>
        <c:axId val="1974324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433984"/>
        <c:crosses val="autoZero"/>
        <c:crossBetween val="midCat"/>
        <c:majorUnit val="28"/>
        <c:minorUnit val="7"/>
      </c:valAx>
      <c:valAx>
        <c:axId val="19743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43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67136"/>
        <c:axId val="197468928"/>
      </c:scatterChart>
      <c:valAx>
        <c:axId val="1974671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468928"/>
        <c:crosses val="autoZero"/>
        <c:crossBetween val="midCat"/>
        <c:majorUnit val="7"/>
      </c:valAx>
      <c:valAx>
        <c:axId val="197468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46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97056"/>
        <c:axId val="197611520"/>
      </c:scatterChart>
      <c:valAx>
        <c:axId val="197597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611520"/>
        <c:crosses val="autoZero"/>
        <c:crossBetween val="midCat"/>
        <c:majorUnit val="28"/>
      </c:valAx>
      <c:valAx>
        <c:axId val="19761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59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18688"/>
        <c:axId val="197629056"/>
      </c:scatterChart>
      <c:valAx>
        <c:axId val="19761868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7629056"/>
        <c:crosses val="autoZero"/>
        <c:crossBetween val="midCat"/>
        <c:majorUnit val="14"/>
        <c:minorUnit val="7"/>
      </c:valAx>
      <c:valAx>
        <c:axId val="19762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7618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44287</c:v>
                </c:pt>
                <c:pt idx="1">
                  <c:v>44288.536398467433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1.0229591836734691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62976"/>
        <c:axId val="197668864"/>
      </c:scatterChart>
      <c:valAx>
        <c:axId val="1976629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668864"/>
        <c:crosses val="autoZero"/>
        <c:crossBetween val="midCat"/>
        <c:majorUnit val="5"/>
        <c:minorUnit val="1"/>
      </c:valAx>
      <c:valAx>
        <c:axId val="197668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66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44287</c:v>
                </c:pt>
                <c:pt idx="1">
                  <c:v>44283.604395604394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-2.3647959183673488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703552"/>
        <c:axId val="197705088"/>
      </c:scatterChart>
      <c:valAx>
        <c:axId val="1977035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705088"/>
        <c:crosses val="autoZero"/>
        <c:crossBetween val="midCat"/>
        <c:majorUnit val="5"/>
        <c:minorUnit val="1"/>
      </c:valAx>
      <c:valAx>
        <c:axId val="197705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70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44264</c:v>
                </c:pt>
                <c:pt idx="418">
                  <c:v>44264</c:v>
                </c:pt>
                <c:pt idx="419">
                  <c:v>44264</c:v>
                </c:pt>
                <c:pt idx="420">
                  <c:v>44264</c:v>
                </c:pt>
                <c:pt idx="421">
                  <c:v>44264</c:v>
                </c:pt>
                <c:pt idx="422">
                  <c:v>44264</c:v>
                </c:pt>
                <c:pt idx="423">
                  <c:v>44264</c:v>
                </c:pt>
                <c:pt idx="424">
                  <c:v>44264</c:v>
                </c:pt>
                <c:pt idx="425">
                  <c:v>44264</c:v>
                </c:pt>
                <c:pt idx="426">
                  <c:v>44264</c:v>
                </c:pt>
                <c:pt idx="427">
                  <c:v>44264</c:v>
                </c:pt>
                <c:pt idx="428">
                  <c:v>44264</c:v>
                </c:pt>
                <c:pt idx="429">
                  <c:v>44264</c:v>
                </c:pt>
                <c:pt idx="430">
                  <c:v>44264</c:v>
                </c:pt>
                <c:pt idx="431">
                  <c:v>44264</c:v>
                </c:pt>
                <c:pt idx="432">
                  <c:v>44264</c:v>
                </c:pt>
                <c:pt idx="433">
                  <c:v>44264</c:v>
                </c:pt>
                <c:pt idx="434">
                  <c:v>44264</c:v>
                </c:pt>
                <c:pt idx="435">
                  <c:v>44264</c:v>
                </c:pt>
                <c:pt idx="436">
                  <c:v>44264</c:v>
                </c:pt>
                <c:pt idx="437">
                  <c:v>44264</c:v>
                </c:pt>
                <c:pt idx="438">
                  <c:v>44264</c:v>
                </c:pt>
                <c:pt idx="439">
                  <c:v>44264</c:v>
                </c:pt>
                <c:pt idx="440">
                  <c:v>44264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44264</c:v>
                </c:pt>
                <c:pt idx="418">
                  <c:v>44264</c:v>
                </c:pt>
                <c:pt idx="419">
                  <c:v>44264</c:v>
                </c:pt>
                <c:pt idx="420">
                  <c:v>44264</c:v>
                </c:pt>
                <c:pt idx="421">
                  <c:v>44264</c:v>
                </c:pt>
                <c:pt idx="422">
                  <c:v>44264</c:v>
                </c:pt>
                <c:pt idx="423">
                  <c:v>44264</c:v>
                </c:pt>
                <c:pt idx="424">
                  <c:v>44264</c:v>
                </c:pt>
                <c:pt idx="425">
                  <c:v>44264</c:v>
                </c:pt>
                <c:pt idx="426">
                  <c:v>44264</c:v>
                </c:pt>
                <c:pt idx="427">
                  <c:v>44264</c:v>
                </c:pt>
                <c:pt idx="428">
                  <c:v>44264</c:v>
                </c:pt>
                <c:pt idx="429">
                  <c:v>44264</c:v>
                </c:pt>
                <c:pt idx="430">
                  <c:v>44264</c:v>
                </c:pt>
                <c:pt idx="431">
                  <c:v>44264</c:v>
                </c:pt>
                <c:pt idx="432">
                  <c:v>44264</c:v>
                </c:pt>
                <c:pt idx="433">
                  <c:v>44264</c:v>
                </c:pt>
                <c:pt idx="434">
                  <c:v>44264</c:v>
                </c:pt>
                <c:pt idx="435">
                  <c:v>44264</c:v>
                </c:pt>
                <c:pt idx="436">
                  <c:v>44264</c:v>
                </c:pt>
                <c:pt idx="437">
                  <c:v>44264</c:v>
                </c:pt>
                <c:pt idx="438">
                  <c:v>44264</c:v>
                </c:pt>
                <c:pt idx="439">
                  <c:v>44264</c:v>
                </c:pt>
                <c:pt idx="440">
                  <c:v>44264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612.2318609677618</c:v>
                </c:pt>
                <c:pt idx="378">
                  <c:v>632.23547555939138</c:v>
                </c:pt>
                <c:pt idx="379">
                  <c:v>651.8858471251657</c:v>
                </c:pt>
                <c:pt idx="380">
                  <c:v>671.11044904428752</c:v>
                </c:pt>
                <c:pt idx="381">
                  <c:v>689.8365582039562</c:v>
                </c:pt>
                <c:pt idx="382">
                  <c:v>707.99170419687414</c:v>
                </c:pt>
                <c:pt idx="383">
                  <c:v>725.50412942579021</c:v>
                </c:pt>
                <c:pt idx="384">
                  <c:v>742.30325610681746</c:v>
                </c:pt>
                <c:pt idx="385">
                  <c:v>758.32015597932502</c:v>
                </c:pt>
                <c:pt idx="386">
                  <c:v>773.4880183937081</c:v>
                </c:pt>
                <c:pt idx="387">
                  <c:v>787.74261236251868</c:v>
                </c:pt>
                <c:pt idx="388">
                  <c:v>801.02273812757539</c:v>
                </c:pt>
                <c:pt idx="389">
                  <c:v>813.27066381752593</c:v>
                </c:pt>
                <c:pt idx="390">
                  <c:v>824.43254284767443</c:v>
                </c:pt>
                <c:pt idx="391">
                  <c:v>834.45880784668259</c:v>
                </c:pt>
                <c:pt idx="392">
                  <c:v>843.30453708220841</c:v>
                </c:pt>
                <c:pt idx="393">
                  <c:v>850.92978959780521</c:v>
                </c:pt>
                <c:pt idx="394">
                  <c:v>857.29990556397081</c:v>
                </c:pt>
                <c:pt idx="395">
                  <c:v>862.38576868368705</c:v>
                </c:pt>
                <c:pt idx="396">
                  <c:v>866.16402787289348</c:v>
                </c:pt>
                <c:pt idx="397">
                  <c:v>868.6172758543488</c:v>
                </c:pt>
                <c:pt idx="398">
                  <c:v>869.73418275359472</c:v>
                </c:pt>
                <c:pt idx="399">
                  <c:v>869.50958326233331</c:v>
                </c:pt>
                <c:pt idx="400">
                  <c:v>867.94451643091384</c:v>
                </c:pt>
                <c:pt idx="401">
                  <c:v>865.04621766095863</c:v>
                </c:pt>
                <c:pt idx="402">
                  <c:v>860.82806298449179</c:v>
                </c:pt>
                <c:pt idx="403">
                  <c:v>855.30946623001125</c:v>
                </c:pt>
                <c:pt idx="404">
                  <c:v>848.51573018175213</c:v>
                </c:pt>
                <c:pt idx="405">
                  <c:v>840.47785332887111</c:v>
                </c:pt>
                <c:pt idx="406">
                  <c:v>831.23229426979049</c:v>
                </c:pt>
                <c:pt idx="407">
                  <c:v>820.8206962770264</c:v>
                </c:pt>
                <c:pt idx="408">
                  <c:v>809.28957493375981</c:v>
                </c:pt>
                <c:pt idx="409">
                  <c:v>796.68997211972226</c:v>
                </c:pt>
                <c:pt idx="410">
                  <c:v>783.07707994617567</c:v>
                </c:pt>
                <c:pt idx="411">
                  <c:v>768.5098385138034</c:v>
                </c:pt>
                <c:pt idx="412">
                  <c:v>753.0505115902032</c:v>
                </c:pt>
                <c:pt idx="413">
                  <c:v>736.76424447294289</c:v>
                </c:pt>
                <c:pt idx="414">
                  <c:v>719.71860841845671</c:v>
                </c:pt>
                <c:pt idx="415">
                  <c:v>701.98313607577904</c:v>
                </c:pt>
                <c:pt idx="416">
                  <c:v>683.62885236751185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37952"/>
        <c:axId val="197839488"/>
      </c:scatterChart>
      <c:valAx>
        <c:axId val="1978379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839488"/>
        <c:crosses val="autoZero"/>
        <c:crossBetween val="midCat"/>
      </c:valAx>
      <c:valAx>
        <c:axId val="197839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83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27328"/>
        <c:axId val="204641792"/>
      </c:scatterChart>
      <c:valAx>
        <c:axId val="204627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641792"/>
        <c:crosses val="autoZero"/>
        <c:crossBetween val="midCat"/>
        <c:majorUnit val="28"/>
      </c:valAx>
      <c:valAx>
        <c:axId val="20464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62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44287</c:v>
                </c:pt>
                <c:pt idx="1">
                  <c:v>44283.604395604394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-2.3647959183673488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59712"/>
        <c:axId val="204706560"/>
      </c:scatterChart>
      <c:valAx>
        <c:axId val="2046597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706560"/>
        <c:crosses val="autoZero"/>
        <c:crossBetween val="midCat"/>
        <c:majorUnit val="5"/>
        <c:minorUnit val="1"/>
      </c:valAx>
      <c:valAx>
        <c:axId val="204706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65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27424"/>
        <c:axId val="204728960"/>
      </c:scatterChart>
      <c:valAx>
        <c:axId val="204727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728960"/>
        <c:crosses val="autoZero"/>
        <c:crossBetween val="midCat"/>
        <c:majorUnit val="28"/>
      </c:valAx>
      <c:valAx>
        <c:axId val="20472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72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89600"/>
        <c:axId val="209691392"/>
      </c:scatterChart>
      <c:valAx>
        <c:axId val="20968960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691392"/>
        <c:crosses val="autoZero"/>
        <c:crossBetween val="midCat"/>
        <c:majorUnit val="7"/>
      </c:valAx>
      <c:valAx>
        <c:axId val="20969139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68960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1.4000000000000001</c:v>
                </c:pt>
                <c:pt idx="14">
                  <c:v>1.6</c:v>
                </c:pt>
                <c:pt idx="15">
                  <c:v>1.6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3.8000000000000003</c:v>
                </c:pt>
                <c:pt idx="19">
                  <c:v>3.4000000000000004</c:v>
                </c:pt>
                <c:pt idx="20">
                  <c:v>4.4000000000000004</c:v>
                </c:pt>
                <c:pt idx="21">
                  <c:v>4.4000000000000004</c:v>
                </c:pt>
                <c:pt idx="22">
                  <c:v>4.8000000000000007</c:v>
                </c:pt>
                <c:pt idx="23">
                  <c:v>4.8000000000000007</c:v>
                </c:pt>
                <c:pt idx="24">
                  <c:v>7.2</c:v>
                </c:pt>
                <c:pt idx="25">
                  <c:v>8.2000000000000011</c:v>
                </c:pt>
                <c:pt idx="26">
                  <c:v>17.400000000000002</c:v>
                </c:pt>
                <c:pt idx="27">
                  <c:v>19.8</c:v>
                </c:pt>
                <c:pt idx="28">
                  <c:v>22</c:v>
                </c:pt>
                <c:pt idx="29">
                  <c:v>#N/A</c:v>
                </c:pt>
                <c:pt idx="30">
                  <c:v>24.6</c:v>
                </c:pt>
                <c:pt idx="31">
                  <c:v>22.8</c:v>
                </c:pt>
                <c:pt idx="32">
                  <c:v>22.6</c:v>
                </c:pt>
                <c:pt idx="33">
                  <c:v>26.400000000000002</c:v>
                </c:pt>
                <c:pt idx="34">
                  <c:v>27</c:v>
                </c:pt>
                <c:pt idx="35">
                  <c:v>25.200000000000003</c:v>
                </c:pt>
                <c:pt idx="36">
                  <c:v>26.6</c:v>
                </c:pt>
                <c:pt idx="37">
                  <c:v>25.8</c:v>
                </c:pt>
                <c:pt idx="38">
                  <c:v>24</c:v>
                </c:pt>
                <c:pt idx="39">
                  <c:v>23</c:v>
                </c:pt>
                <c:pt idx="40">
                  <c:v>22.8</c:v>
                </c:pt>
                <c:pt idx="41">
                  <c:v>21.6</c:v>
                </c:pt>
                <c:pt idx="42">
                  <c:v>20.200000000000003</c:v>
                </c:pt>
                <c:pt idx="43">
                  <c:v>20.6</c:v>
                </c:pt>
                <c:pt idx="44">
                  <c:v>19.400000000000002</c:v>
                </c:pt>
                <c:pt idx="45">
                  <c:v>18.8</c:v>
                </c:pt>
                <c:pt idx="46">
                  <c:v>18</c:v>
                </c:pt>
                <c:pt idx="47">
                  <c:v>17</c:v>
                </c:pt>
                <c:pt idx="48">
                  <c:v>16.400000000000002</c:v>
                </c:pt>
                <c:pt idx="49">
                  <c:v>16</c:v>
                </c:pt>
                <c:pt idx="50">
                  <c:v>16.400000000000002</c:v>
                </c:pt>
                <c:pt idx="51">
                  <c:v>17.2</c:v>
                </c:pt>
                <c:pt idx="52">
                  <c:v>15.200000000000001</c:v>
                </c:pt>
                <c:pt idx="53">
                  <c:v>15.200000000000001</c:v>
                </c:pt>
                <c:pt idx="54">
                  <c:v>15.200000000000001</c:v>
                </c:pt>
                <c:pt idx="55">
                  <c:v>12.200000000000001</c:v>
                </c:pt>
                <c:pt idx="56">
                  <c:v>12.200000000000001</c:v>
                </c:pt>
                <c:pt idx="57">
                  <c:v>11.600000000000001</c:v>
                </c:pt>
                <c:pt idx="58">
                  <c:v>10.600000000000001</c:v>
                </c:pt>
                <c:pt idx="59">
                  <c:v>9.4</c:v>
                </c:pt>
                <c:pt idx="60">
                  <c:v>8.8000000000000007</c:v>
                </c:pt>
                <c:pt idx="61">
                  <c:v>11</c:v>
                </c:pt>
                <c:pt idx="62">
                  <c:v>9</c:v>
                </c:pt>
                <c:pt idx="63">
                  <c:v>7.4</c:v>
                </c:pt>
                <c:pt idx="64">
                  <c:v>6.6000000000000005</c:v>
                </c:pt>
                <c:pt idx="65">
                  <c:v>6.2</c:v>
                </c:pt>
                <c:pt idx="66">
                  <c:v>5.8000000000000007</c:v>
                </c:pt>
                <c:pt idx="67">
                  <c:v>5.8000000000000007</c:v>
                </c:pt>
                <c:pt idx="68">
                  <c:v>5.4</c:v>
                </c:pt>
                <c:pt idx="69">
                  <c:v>6</c:v>
                </c:pt>
                <c:pt idx="70">
                  <c:v>4.8000000000000007</c:v>
                </c:pt>
                <c:pt idx="71">
                  <c:v>5</c:v>
                </c:pt>
                <c:pt idx="72">
                  <c:v>5</c:v>
                </c:pt>
                <c:pt idx="73">
                  <c:v>5.4</c:v>
                </c:pt>
                <c:pt idx="74">
                  <c:v>5.6000000000000005</c:v>
                </c:pt>
                <c:pt idx="75">
                  <c:v>5.2</c:v>
                </c:pt>
                <c:pt idx="76">
                  <c:v>4</c:v>
                </c:pt>
                <c:pt idx="77">
                  <c:v>4.6000000000000005</c:v>
                </c:pt>
                <c:pt idx="78">
                  <c:v>4</c:v>
                </c:pt>
                <c:pt idx="79">
                  <c:v>3.8000000000000003</c:v>
                </c:pt>
                <c:pt idx="80">
                  <c:v>3.8000000000000003</c:v>
                </c:pt>
                <c:pt idx="81">
                  <c:v>3.4000000000000004</c:v>
                </c:pt>
                <c:pt idx="82">
                  <c:v>3.2</c:v>
                </c:pt>
                <c:pt idx="83">
                  <c:v>3.4000000000000004</c:v>
                </c:pt>
                <c:pt idx="84">
                  <c:v>3.4000000000000004</c:v>
                </c:pt>
                <c:pt idx="85">
                  <c:v>3.4000000000000004</c:v>
                </c:pt>
                <c:pt idx="86">
                  <c:v>2.4000000000000004</c:v>
                </c:pt>
                <c:pt idx="87">
                  <c:v>1.8</c:v>
                </c:pt>
                <c:pt idx="88">
                  <c:v>1.8</c:v>
                </c:pt>
                <c:pt idx="89">
                  <c:v>2</c:v>
                </c:pt>
                <c:pt idx="90">
                  <c:v>1.6</c:v>
                </c:pt>
                <c:pt idx="91">
                  <c:v>1.4000000000000001</c:v>
                </c:pt>
                <c:pt idx="92">
                  <c:v>1</c:v>
                </c:pt>
                <c:pt idx="93">
                  <c:v>1.2000000000000002</c:v>
                </c:pt>
                <c:pt idx="94">
                  <c:v>1.2000000000000002</c:v>
                </c:pt>
                <c:pt idx="95">
                  <c:v>1.4000000000000001</c:v>
                </c:pt>
                <c:pt idx="96">
                  <c:v>1.4000000000000001</c:v>
                </c:pt>
                <c:pt idx="97">
                  <c:v>1</c:v>
                </c:pt>
                <c:pt idx="98">
                  <c:v>1.2000000000000002</c:v>
                </c:pt>
                <c:pt idx="99">
                  <c:v>1.4000000000000001</c:v>
                </c:pt>
                <c:pt idx="100">
                  <c:v>0.8</c:v>
                </c:pt>
                <c:pt idx="101">
                  <c:v>1</c:v>
                </c:pt>
                <c:pt idx="102">
                  <c:v>1.4000000000000001</c:v>
                </c:pt>
                <c:pt idx="103">
                  <c:v>1.4000000000000001</c:v>
                </c:pt>
                <c:pt idx="104">
                  <c:v>1.2000000000000002</c:v>
                </c:pt>
                <c:pt idx="105">
                  <c:v>1.2000000000000002</c:v>
                </c:pt>
                <c:pt idx="106">
                  <c:v>0.60000000000000009</c:v>
                </c:pt>
                <c:pt idx="107">
                  <c:v>0.4</c:v>
                </c:pt>
                <c:pt idx="108">
                  <c:v>0.4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1.2000000000000002</c:v>
                </c:pt>
                <c:pt idx="116">
                  <c:v>0.60000000000000009</c:v>
                </c:pt>
                <c:pt idx="117">
                  <c:v>0.2</c:v>
                </c:pt>
                <c:pt idx="118">
                  <c:v>0.2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</c:v>
                </c:pt>
                <c:pt idx="147">
                  <c:v>0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0.4</c:v>
                </c:pt>
                <c:pt idx="152">
                  <c:v>0.4</c:v>
                </c:pt>
                <c:pt idx="153">
                  <c:v>0.8</c:v>
                </c:pt>
                <c:pt idx="154">
                  <c:v>0.8</c:v>
                </c:pt>
                <c:pt idx="155">
                  <c:v>0.8</c:v>
                </c:pt>
                <c:pt idx="156">
                  <c:v>0.2</c:v>
                </c:pt>
                <c:pt idx="157">
                  <c:v>1.2000000000000002</c:v>
                </c:pt>
                <c:pt idx="158">
                  <c:v>1.2000000000000002</c:v>
                </c:pt>
                <c:pt idx="159">
                  <c:v>0.60000000000000009</c:v>
                </c:pt>
                <c:pt idx="160">
                  <c:v>0.60000000000000009</c:v>
                </c:pt>
                <c:pt idx="161">
                  <c:v>0.4</c:v>
                </c:pt>
                <c:pt idx="162">
                  <c:v>0.4</c:v>
                </c:pt>
                <c:pt idx="163">
                  <c:v>0.2</c:v>
                </c:pt>
                <c:pt idx="164">
                  <c:v>0.2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0.2</c:v>
                </c:pt>
                <c:pt idx="169">
                  <c:v>0.4</c:v>
                </c:pt>
                <c:pt idx="170">
                  <c:v>0.4</c:v>
                </c:pt>
                <c:pt idx="171">
                  <c:v>0.4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0.4</c:v>
                </c:pt>
                <c:pt idx="177">
                  <c:v>0.4</c:v>
                </c:pt>
                <c:pt idx="178">
                  <c:v>0.4</c:v>
                </c:pt>
                <c:pt idx="179">
                  <c:v>0.4</c:v>
                </c:pt>
                <c:pt idx="180">
                  <c:v>0.2</c:v>
                </c:pt>
                <c:pt idx="181">
                  <c:v>0.4</c:v>
                </c:pt>
                <c:pt idx="182">
                  <c:v>0.4</c:v>
                </c:pt>
                <c:pt idx="183">
                  <c:v>0.60000000000000009</c:v>
                </c:pt>
                <c:pt idx="184">
                  <c:v>0.60000000000000009</c:v>
                </c:pt>
                <c:pt idx="185">
                  <c:v>0.8</c:v>
                </c:pt>
                <c:pt idx="186">
                  <c:v>1</c:v>
                </c:pt>
                <c:pt idx="187">
                  <c:v>0.4</c:v>
                </c:pt>
                <c:pt idx="188">
                  <c:v>0.8</c:v>
                </c:pt>
                <c:pt idx="189">
                  <c:v>0.2</c:v>
                </c:pt>
                <c:pt idx="190">
                  <c:v>1.2000000000000002</c:v>
                </c:pt>
                <c:pt idx="191">
                  <c:v>0.8</c:v>
                </c:pt>
                <c:pt idx="192">
                  <c:v>0.8</c:v>
                </c:pt>
                <c:pt idx="193">
                  <c:v>1</c:v>
                </c:pt>
                <c:pt idx="194">
                  <c:v>1.2000000000000002</c:v>
                </c:pt>
                <c:pt idx="195">
                  <c:v>1.4000000000000001</c:v>
                </c:pt>
                <c:pt idx="196">
                  <c:v>1.4000000000000001</c:v>
                </c:pt>
                <c:pt idx="197">
                  <c:v>1.8</c:v>
                </c:pt>
                <c:pt idx="198">
                  <c:v>2</c:v>
                </c:pt>
                <c:pt idx="199">
                  <c:v>2</c:v>
                </c:pt>
                <c:pt idx="200">
                  <c:v>2.6</c:v>
                </c:pt>
                <c:pt idx="201">
                  <c:v>3.4000000000000004</c:v>
                </c:pt>
                <c:pt idx="202">
                  <c:v>3.8000000000000003</c:v>
                </c:pt>
                <c:pt idx="203">
                  <c:v>3.8000000000000003</c:v>
                </c:pt>
                <c:pt idx="204">
                  <c:v>3.6</c:v>
                </c:pt>
                <c:pt idx="205">
                  <c:v>3.8000000000000003</c:v>
                </c:pt>
                <c:pt idx="206">
                  <c:v>4.2</c:v>
                </c:pt>
                <c:pt idx="207">
                  <c:v>4</c:v>
                </c:pt>
                <c:pt idx="208">
                  <c:v>3.8000000000000003</c:v>
                </c:pt>
                <c:pt idx="209">
                  <c:v>4.4000000000000004</c:v>
                </c:pt>
                <c:pt idx="210">
                  <c:v>4.2</c:v>
                </c:pt>
                <c:pt idx="211">
                  <c:v>4.6000000000000005</c:v>
                </c:pt>
                <c:pt idx="212">
                  <c:v>4.4000000000000004</c:v>
                </c:pt>
                <c:pt idx="213">
                  <c:v>5</c:v>
                </c:pt>
                <c:pt idx="214">
                  <c:v>5.4</c:v>
                </c:pt>
                <c:pt idx="215">
                  <c:v>5.8000000000000007</c:v>
                </c:pt>
                <c:pt idx="216">
                  <c:v>6</c:v>
                </c:pt>
                <c:pt idx="217">
                  <c:v>6</c:v>
                </c:pt>
                <c:pt idx="218">
                  <c:v>7</c:v>
                </c:pt>
                <c:pt idx="219">
                  <c:v>7.8000000000000007</c:v>
                </c:pt>
                <c:pt idx="220">
                  <c:v>7.6000000000000005</c:v>
                </c:pt>
                <c:pt idx="221">
                  <c:v>7.8000000000000007</c:v>
                </c:pt>
                <c:pt idx="222">
                  <c:v>8</c:v>
                </c:pt>
                <c:pt idx="223">
                  <c:v>8.2000000000000011</c:v>
                </c:pt>
                <c:pt idx="224">
                  <c:v>8.6</c:v>
                </c:pt>
                <c:pt idx="225">
                  <c:v>9.4</c:v>
                </c:pt>
                <c:pt idx="226">
                  <c:v>10.4</c:v>
                </c:pt>
                <c:pt idx="227">
                  <c:v>11</c:v>
                </c:pt>
                <c:pt idx="228">
                  <c:v>12.600000000000001</c:v>
                </c:pt>
                <c:pt idx="229">
                  <c:v>12.600000000000001</c:v>
                </c:pt>
                <c:pt idx="230">
                  <c:v>12.200000000000001</c:v>
                </c:pt>
                <c:pt idx="231">
                  <c:v>12.8</c:v>
                </c:pt>
                <c:pt idx="232">
                  <c:v>12.4</c:v>
                </c:pt>
                <c:pt idx="233">
                  <c:v>12.200000000000001</c:v>
                </c:pt>
                <c:pt idx="234">
                  <c:v>13.200000000000001</c:v>
                </c:pt>
                <c:pt idx="235">
                  <c:v>13.4</c:v>
                </c:pt>
                <c:pt idx="236">
                  <c:v>15</c:v>
                </c:pt>
                <c:pt idx="237">
                  <c:v>15.600000000000001</c:v>
                </c:pt>
                <c:pt idx="238">
                  <c:v>17</c:v>
                </c:pt>
                <c:pt idx="239">
                  <c:v>18.2</c:v>
                </c:pt>
                <c:pt idx="240">
                  <c:v>17</c:v>
                </c:pt>
                <c:pt idx="241">
                  <c:v>18.8</c:v>
                </c:pt>
                <c:pt idx="242">
                  <c:v>19.600000000000001</c:v>
                </c:pt>
                <c:pt idx="243">
                  <c:v>21.6</c:v>
                </c:pt>
                <c:pt idx="244">
                  <c:v>22.6</c:v>
                </c:pt>
                <c:pt idx="245">
                  <c:v>24.6</c:v>
                </c:pt>
                <c:pt idx="246">
                  <c:v>28</c:v>
                </c:pt>
                <c:pt idx="247">
                  <c:v>32</c:v>
                </c:pt>
                <c:pt idx="248">
                  <c:v>32.800000000000004</c:v>
                </c:pt>
                <c:pt idx="249">
                  <c:v>32.200000000000003</c:v>
                </c:pt>
                <c:pt idx="250">
                  <c:v>33.6</c:v>
                </c:pt>
                <c:pt idx="251">
                  <c:v>34</c:v>
                </c:pt>
                <c:pt idx="252">
                  <c:v>34.200000000000003</c:v>
                </c:pt>
                <c:pt idx="253">
                  <c:v>45.400000000000006</c:v>
                </c:pt>
                <c:pt idx="254">
                  <c:v>35</c:v>
                </c:pt>
                <c:pt idx="255">
                  <c:v>34.800000000000004</c:v>
                </c:pt>
                <c:pt idx="256">
                  <c:v>36</c:v>
                </c:pt>
                <c:pt idx="257">
                  <c:v>35.800000000000004</c:v>
                </c:pt>
                <c:pt idx="258">
                  <c:v>37.200000000000003</c:v>
                </c:pt>
                <c:pt idx="259">
                  <c:v>38.200000000000003</c:v>
                </c:pt>
                <c:pt idx="260">
                  <c:v>38.6</c:v>
                </c:pt>
                <c:pt idx="261">
                  <c:v>36.200000000000003</c:v>
                </c:pt>
                <c:pt idx="262">
                  <c:v>38.400000000000006</c:v>
                </c:pt>
                <c:pt idx="263">
                  <c:v>36.6</c:v>
                </c:pt>
                <c:pt idx="264">
                  <c:v>36.800000000000004</c:v>
                </c:pt>
                <c:pt idx="265">
                  <c:v>38.800000000000004</c:v>
                </c:pt>
                <c:pt idx="266">
                  <c:v>38.400000000000006</c:v>
                </c:pt>
                <c:pt idx="267">
                  <c:v>40.200000000000003</c:v>
                </c:pt>
                <c:pt idx="268">
                  <c:v>40</c:v>
                </c:pt>
                <c:pt idx="269">
                  <c:v>38.800000000000004</c:v>
                </c:pt>
                <c:pt idx="270">
                  <c:v>40.200000000000003</c:v>
                </c:pt>
                <c:pt idx="271">
                  <c:v>39.6</c:v>
                </c:pt>
                <c:pt idx="272">
                  <c:v>40.200000000000003</c:v>
                </c:pt>
                <c:pt idx="273">
                  <c:v>40.200000000000003</c:v>
                </c:pt>
                <c:pt idx="274">
                  <c:v>40.200000000000003</c:v>
                </c:pt>
                <c:pt idx="275">
                  <c:v>38.400000000000006</c:v>
                </c:pt>
                <c:pt idx="276">
                  <c:v>40</c:v>
                </c:pt>
                <c:pt idx="277">
                  <c:v>36.800000000000004</c:v>
                </c:pt>
                <c:pt idx="278">
                  <c:v>37.200000000000003</c:v>
                </c:pt>
                <c:pt idx="279">
                  <c:v>36.6</c:v>
                </c:pt>
                <c:pt idx="280">
                  <c:v>36.4</c:v>
                </c:pt>
                <c:pt idx="281">
                  <c:v>35.800000000000004</c:v>
                </c:pt>
                <c:pt idx="282">
                  <c:v>34.6</c:v>
                </c:pt>
                <c:pt idx="283">
                  <c:v>32.4</c:v>
                </c:pt>
                <c:pt idx="284">
                  <c:v>33.200000000000003</c:v>
                </c:pt>
                <c:pt idx="285">
                  <c:v>33</c:v>
                </c:pt>
                <c:pt idx="286">
                  <c:v>31</c:v>
                </c:pt>
                <c:pt idx="287">
                  <c:v>27.400000000000002</c:v>
                </c:pt>
                <c:pt idx="288">
                  <c:v>28</c:v>
                </c:pt>
                <c:pt idx="289">
                  <c:v>27.6</c:v>
                </c:pt>
                <c:pt idx="290">
                  <c:v>28</c:v>
                </c:pt>
                <c:pt idx="291">
                  <c:v>28.8</c:v>
                </c:pt>
                <c:pt idx="292">
                  <c:v>27.400000000000002</c:v>
                </c:pt>
                <c:pt idx="293">
                  <c:v>26.8</c:v>
                </c:pt>
                <c:pt idx="294">
                  <c:v>26</c:v>
                </c:pt>
                <c:pt idx="295">
                  <c:v>24.6</c:v>
                </c:pt>
                <c:pt idx="296">
                  <c:v>24.8</c:v>
                </c:pt>
                <c:pt idx="297">
                  <c:v>23.8</c:v>
                </c:pt>
                <c:pt idx="298">
                  <c:v>24</c:v>
                </c:pt>
                <c:pt idx="299">
                  <c:v>24.400000000000002</c:v>
                </c:pt>
                <c:pt idx="300">
                  <c:v>23.8</c:v>
                </c:pt>
                <c:pt idx="301">
                  <c:v>24</c:v>
                </c:pt>
                <c:pt idx="302">
                  <c:v>23.6</c:v>
                </c:pt>
                <c:pt idx="303">
                  <c:v>21.400000000000002</c:v>
                </c:pt>
                <c:pt idx="304">
                  <c:v>20.400000000000002</c:v>
                </c:pt>
                <c:pt idx="305">
                  <c:v>20.400000000000002</c:v>
                </c:pt>
                <c:pt idx="306">
                  <c:v>19.600000000000001</c:v>
                </c:pt>
                <c:pt idx="307">
                  <c:v>19</c:v>
                </c:pt>
                <c:pt idx="308">
                  <c:v>19.600000000000001</c:v>
                </c:pt>
                <c:pt idx="309">
                  <c:v>19.400000000000002</c:v>
                </c:pt>
                <c:pt idx="310">
                  <c:v>20.400000000000002</c:v>
                </c:pt>
                <c:pt idx="311">
                  <c:v>22.6</c:v>
                </c:pt>
                <c:pt idx="312">
                  <c:v>20.8</c:v>
                </c:pt>
                <c:pt idx="313">
                  <c:v>19.8</c:v>
                </c:pt>
                <c:pt idx="314">
                  <c:v>19.600000000000001</c:v>
                </c:pt>
                <c:pt idx="315">
                  <c:v>19.200000000000003</c:v>
                </c:pt>
                <c:pt idx="316">
                  <c:v>19.400000000000002</c:v>
                </c:pt>
                <c:pt idx="317">
                  <c:v>19.8</c:v>
                </c:pt>
                <c:pt idx="318">
                  <c:v>19.200000000000003</c:v>
                </c:pt>
                <c:pt idx="319">
                  <c:v>20</c:v>
                </c:pt>
                <c:pt idx="320">
                  <c:v>21.400000000000002</c:v>
                </c:pt>
                <c:pt idx="321">
                  <c:v>21.200000000000003</c:v>
                </c:pt>
                <c:pt idx="322">
                  <c:v>21.8</c:v>
                </c:pt>
                <c:pt idx="323">
                  <c:v>21.8</c:v>
                </c:pt>
                <c:pt idx="324">
                  <c:v>21.200000000000003</c:v>
                </c:pt>
                <c:pt idx="325">
                  <c:v>20.8</c:v>
                </c:pt>
                <c:pt idx="326">
                  <c:v>18.600000000000001</c:v>
                </c:pt>
                <c:pt idx="327">
                  <c:v>19.400000000000002</c:v>
                </c:pt>
                <c:pt idx="328">
                  <c:v>18.8</c:v>
                </c:pt>
                <c:pt idx="329">
                  <c:v>18.8</c:v>
                </c:pt>
                <c:pt idx="330">
                  <c:v>19.400000000000002</c:v>
                </c:pt>
                <c:pt idx="331">
                  <c:v>20</c:v>
                </c:pt>
                <c:pt idx="332">
                  <c:v>20</c:v>
                </c:pt>
                <c:pt idx="333">
                  <c:v>20.8</c:v>
                </c:pt>
                <c:pt idx="334">
                  <c:v>22.8</c:v>
                </c:pt>
                <c:pt idx="335">
                  <c:v>22.400000000000002</c:v>
                </c:pt>
                <c:pt idx="336">
                  <c:v>21</c:v>
                </c:pt>
                <c:pt idx="337">
                  <c:v>20.200000000000003</c:v>
                </c:pt>
                <c:pt idx="338">
                  <c:v>21.400000000000002</c:v>
                </c:pt>
                <c:pt idx="339">
                  <c:v>19.600000000000001</c:v>
                </c:pt>
                <c:pt idx="340">
                  <c:v>19</c:v>
                </c:pt>
                <c:pt idx="341">
                  <c:v>18.400000000000002</c:v>
                </c:pt>
                <c:pt idx="342">
                  <c:v>19.8</c:v>
                </c:pt>
                <c:pt idx="343">
                  <c:v>19.400000000000002</c:v>
                </c:pt>
                <c:pt idx="344">
                  <c:v>20.6</c:v>
                </c:pt>
                <c:pt idx="345">
                  <c:v>20</c:v>
                </c:pt>
                <c:pt idx="346">
                  <c:v>20</c:v>
                </c:pt>
                <c:pt idx="347">
                  <c:v>20.6</c:v>
                </c:pt>
                <c:pt idx="348">
                  <c:v>21.6</c:v>
                </c:pt>
                <c:pt idx="349">
                  <c:v>21</c:v>
                </c:pt>
                <c:pt idx="350">
                  <c:v>22</c:v>
                </c:pt>
                <c:pt idx="351">
                  <c:v>22.400000000000002</c:v>
                </c:pt>
                <c:pt idx="352">
                  <c:v>20.6</c:v>
                </c:pt>
                <c:pt idx="353">
                  <c:v>23</c:v>
                </c:pt>
                <c:pt idx="354">
                  <c:v>21.200000000000003</c:v>
                </c:pt>
                <c:pt idx="355">
                  <c:v>20.8</c:v>
                </c:pt>
                <c:pt idx="356">
                  <c:v>22.200000000000003</c:v>
                </c:pt>
                <c:pt idx="357">
                  <c:v>21.400000000000002</c:v>
                </c:pt>
                <c:pt idx="358">
                  <c:v>21.200000000000003</c:v>
                </c:pt>
                <c:pt idx="359">
                  <c:v>21.400000000000002</c:v>
                </c:pt>
                <c:pt idx="360">
                  <c:v>22</c:v>
                </c:pt>
                <c:pt idx="361">
                  <c:v>22</c:v>
                </c:pt>
                <c:pt idx="362">
                  <c:v>22.400000000000002</c:v>
                </c:pt>
                <c:pt idx="363">
                  <c:v>24</c:v>
                </c:pt>
                <c:pt idx="364">
                  <c:v>25</c:v>
                </c:pt>
                <c:pt idx="365">
                  <c:v>26.400000000000002</c:v>
                </c:pt>
                <c:pt idx="366">
                  <c:v>26</c:v>
                </c:pt>
                <c:pt idx="367">
                  <c:v>26.200000000000003</c:v>
                </c:pt>
                <c:pt idx="368">
                  <c:v>28.8</c:v>
                </c:pt>
                <c:pt idx="369">
                  <c:v>27.6</c:v>
                </c:pt>
                <c:pt idx="370">
                  <c:v>26</c:v>
                </c:pt>
                <c:pt idx="371">
                  <c:v>28</c:v>
                </c:pt>
                <c:pt idx="372">
                  <c:v>26.6</c:v>
                </c:pt>
                <c:pt idx="373">
                  <c:v>27.400000000000002</c:v>
                </c:pt>
                <c:pt idx="374">
                  <c:v>28</c:v>
                </c:pt>
                <c:pt idx="375">
                  <c:v>28</c:v>
                </c:pt>
                <c:pt idx="376">
                  <c:v>29.6</c:v>
                </c:pt>
                <c:pt idx="377">
                  <c:v>29</c:v>
                </c:pt>
                <c:pt idx="378">
                  <c:v>29.6</c:v>
                </c:pt>
                <c:pt idx="379">
                  <c:v>28.8</c:v>
                </c:pt>
                <c:pt idx="380">
                  <c:v>28.6</c:v>
                </c:pt>
                <c:pt idx="381">
                  <c:v>31.200000000000003</c:v>
                </c:pt>
                <c:pt idx="382">
                  <c:v>29.8</c:v>
                </c:pt>
                <c:pt idx="383">
                  <c:v>30</c:v>
                </c:pt>
                <c:pt idx="384">
                  <c:v>32.200000000000003</c:v>
                </c:pt>
                <c:pt idx="385">
                  <c:v>32.200000000000003</c:v>
                </c:pt>
                <c:pt idx="386">
                  <c:v>33</c:v>
                </c:pt>
                <c:pt idx="387">
                  <c:v>32.200000000000003</c:v>
                </c:pt>
                <c:pt idx="388">
                  <c:v>30.6</c:v>
                </c:pt>
                <c:pt idx="389">
                  <c:v>31</c:v>
                </c:pt>
                <c:pt idx="390">
                  <c:v>32.200000000000003</c:v>
                </c:pt>
                <c:pt idx="391">
                  <c:v>34.6</c:v>
                </c:pt>
                <c:pt idx="392">
                  <c:v>34.200000000000003</c:v>
                </c:pt>
                <c:pt idx="393">
                  <c:v>35.6</c:v>
                </c:pt>
                <c:pt idx="394">
                  <c:v>35.800000000000004</c:v>
                </c:pt>
                <c:pt idx="395">
                  <c:v>36.800000000000004</c:v>
                </c:pt>
                <c:pt idx="396">
                  <c:v>36.200000000000003</c:v>
                </c:pt>
                <c:pt idx="397">
                  <c:v>33.6</c:v>
                </c:pt>
                <c:pt idx="398">
                  <c:v>33</c:v>
                </c:pt>
                <c:pt idx="399">
                  <c:v>33.800000000000004</c:v>
                </c:pt>
                <c:pt idx="400">
                  <c:v>32.6</c:v>
                </c:pt>
                <c:pt idx="401">
                  <c:v>32</c:v>
                </c:pt>
                <c:pt idx="402">
                  <c:v>32</c:v>
                </c:pt>
                <c:pt idx="403">
                  <c:v>31</c:v>
                </c:pt>
                <c:pt idx="404">
                  <c:v>30.400000000000002</c:v>
                </c:pt>
                <c:pt idx="405">
                  <c:v>30.6</c:v>
                </c:pt>
                <c:pt idx="406">
                  <c:v>31.8</c:v>
                </c:pt>
                <c:pt idx="407">
                  <c:v>32</c:v>
                </c:pt>
                <c:pt idx="408">
                  <c:v>29.8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</c:v>
                </c:pt>
                <c:pt idx="25">
                  <c:v>0</c:v>
                </c:pt>
                <c:pt idx="26">
                  <c:v>5</c:v>
                </c:pt>
                <c:pt idx="27">
                  <c:v>7</c:v>
                </c:pt>
                <c:pt idx="28">
                  <c:v>20</c:v>
                </c:pt>
                <c:pt idx="29">
                  <c:v>7</c:v>
                </c:pt>
                <c:pt idx="30">
                  <c:v>18</c:v>
                </c:pt>
                <c:pt idx="31">
                  <c:v>9</c:v>
                </c:pt>
                <c:pt idx="32">
                  <c:v>15</c:v>
                </c:pt>
                <c:pt idx="33">
                  <c:v>11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15</c:v>
                </c:pt>
                <c:pt idx="38">
                  <c:v>19</c:v>
                </c:pt>
                <c:pt idx="39">
                  <c:v>14</c:v>
                </c:pt>
                <c:pt idx="40">
                  <c:v>5</c:v>
                </c:pt>
                <c:pt idx="41">
                  <c:v>3</c:v>
                </c:pt>
                <c:pt idx="42">
                  <c:v>15</c:v>
                </c:pt>
                <c:pt idx="43">
                  <c:v>12</c:v>
                </c:pt>
                <c:pt idx="44">
                  <c:v>5</c:v>
                </c:pt>
                <c:pt idx="45">
                  <c:v>6</c:v>
                </c:pt>
                <c:pt idx="46">
                  <c:v>4</c:v>
                </c:pt>
                <c:pt idx="47">
                  <c:v>7</c:v>
                </c:pt>
                <c:pt idx="48">
                  <c:v>4</c:v>
                </c:pt>
                <c:pt idx="49">
                  <c:v>6</c:v>
                </c:pt>
                <c:pt idx="50">
                  <c:v>12</c:v>
                </c:pt>
                <c:pt idx="51">
                  <c:v>18</c:v>
                </c:pt>
                <c:pt idx="52">
                  <c:v>8</c:v>
                </c:pt>
                <c:pt idx="53">
                  <c:v>7</c:v>
                </c:pt>
                <c:pt idx="54">
                  <c:v>7</c:v>
                </c:pt>
                <c:pt idx="55">
                  <c:v>4</c:v>
                </c:pt>
                <c:pt idx="56">
                  <c:v>5</c:v>
                </c:pt>
                <c:pt idx="57">
                  <c:v>8</c:v>
                </c:pt>
                <c:pt idx="58">
                  <c:v>10</c:v>
                </c:pt>
                <c:pt idx="59">
                  <c:v>5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7</c:v>
                </c:pt>
                <c:pt idx="64">
                  <c:v>6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7</c:v>
                </c:pt>
                <c:pt idx="73">
                  <c:v>3</c:v>
                </c:pt>
                <c:pt idx="74">
                  <c:v>7</c:v>
                </c:pt>
                <c:pt idx="75">
                  <c:v>2</c:v>
                </c:pt>
                <c:pt idx="76">
                  <c:v>3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0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4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0</c:v>
                </c:pt>
                <c:pt idx="101">
                  <c:v>5</c:v>
                </c:pt>
                <c:pt idx="102">
                  <c:v>5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</c:v>
                </c:pt>
                <c:pt idx="108">
                  <c:v>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3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2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2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1</c:v>
                </c:pt>
                <c:pt idx="228">
                  <c:v>5</c:v>
                </c:pt>
                <c:pt idx="229">
                  <c:v>2</c:v>
                </c:pt>
                <c:pt idx="230">
                  <c:v>2</c:v>
                </c:pt>
                <c:pt idx="231">
                  <c:v>0</c:v>
                </c:pt>
                <c:pt idx="232">
                  <c:v>6</c:v>
                </c:pt>
                <c:pt idx="233">
                  <c:v>2</c:v>
                </c:pt>
                <c:pt idx="234">
                  <c:v>9</c:v>
                </c:pt>
                <c:pt idx="235">
                  <c:v>3</c:v>
                </c:pt>
                <c:pt idx="236">
                  <c:v>0</c:v>
                </c:pt>
                <c:pt idx="237">
                  <c:v>2</c:v>
                </c:pt>
                <c:pt idx="238">
                  <c:v>21</c:v>
                </c:pt>
                <c:pt idx="239">
                  <c:v>12</c:v>
                </c:pt>
                <c:pt idx="240">
                  <c:v>11</c:v>
                </c:pt>
                <c:pt idx="241">
                  <c:v>6</c:v>
                </c:pt>
                <c:pt idx="242">
                  <c:v>12</c:v>
                </c:pt>
                <c:pt idx="243">
                  <c:v>8</c:v>
                </c:pt>
                <c:pt idx="244">
                  <c:v>0</c:v>
                </c:pt>
                <c:pt idx="245">
                  <c:v>16</c:v>
                </c:pt>
                <c:pt idx="246">
                  <c:v>20</c:v>
                </c:pt>
                <c:pt idx="247">
                  <c:v>17</c:v>
                </c:pt>
                <c:pt idx="248">
                  <c:v>20</c:v>
                </c:pt>
                <c:pt idx="249">
                  <c:v>15</c:v>
                </c:pt>
                <c:pt idx="250">
                  <c:v>14</c:v>
                </c:pt>
                <c:pt idx="251">
                  <c:v>3</c:v>
                </c:pt>
                <c:pt idx="252">
                  <c:v>24</c:v>
                </c:pt>
                <c:pt idx="253">
                  <c:v>24</c:v>
                </c:pt>
                <c:pt idx="254">
                  <c:v>15</c:v>
                </c:pt>
                <c:pt idx="255">
                  <c:v>17</c:v>
                </c:pt>
                <c:pt idx="256">
                  <c:v>40</c:v>
                </c:pt>
                <c:pt idx="257">
                  <c:v>15</c:v>
                </c:pt>
                <c:pt idx="258">
                  <c:v>15</c:v>
                </c:pt>
                <c:pt idx="259">
                  <c:v>18</c:v>
                </c:pt>
                <c:pt idx="260">
                  <c:v>18</c:v>
                </c:pt>
                <c:pt idx="261">
                  <c:v>34</c:v>
                </c:pt>
                <c:pt idx="262">
                  <c:v>31</c:v>
                </c:pt>
                <c:pt idx="263">
                  <c:v>40</c:v>
                </c:pt>
                <c:pt idx="264">
                  <c:v>27</c:v>
                </c:pt>
                <c:pt idx="265">
                  <c:v>35</c:v>
                </c:pt>
                <c:pt idx="266">
                  <c:v>37</c:v>
                </c:pt>
                <c:pt idx="267">
                  <c:v>19</c:v>
                </c:pt>
                <c:pt idx="268">
                  <c:v>75</c:v>
                </c:pt>
                <c:pt idx="269">
                  <c:v>32</c:v>
                </c:pt>
                <c:pt idx="270">
                  <c:v>25</c:v>
                </c:pt>
                <c:pt idx="271">
                  <c:v>32</c:v>
                </c:pt>
                <c:pt idx="272">
                  <c:v>21</c:v>
                </c:pt>
                <c:pt idx="273">
                  <c:v>39</c:v>
                </c:pt>
                <c:pt idx="274">
                  <c:v>78</c:v>
                </c:pt>
                <c:pt idx="275">
                  <c:v>47</c:v>
                </c:pt>
                <c:pt idx="276">
                  <c:v>49</c:v>
                </c:pt>
                <c:pt idx="277">
                  <c:v>63</c:v>
                </c:pt>
                <c:pt idx="278">
                  <c:v>49</c:v>
                </c:pt>
                <c:pt idx="279">
                  <c:v>36</c:v>
                </c:pt>
                <c:pt idx="280">
                  <c:v>42</c:v>
                </c:pt>
                <c:pt idx="281">
                  <c:v>48</c:v>
                </c:pt>
                <c:pt idx="282">
                  <c:v>43</c:v>
                </c:pt>
                <c:pt idx="283">
                  <c:v>54</c:v>
                </c:pt>
                <c:pt idx="284">
                  <c:v>85</c:v>
                </c:pt>
                <c:pt idx="285">
                  <c:v>55</c:v>
                </c:pt>
                <c:pt idx="286">
                  <c:v>32</c:v>
                </c:pt>
                <c:pt idx="287">
                  <c:v>39</c:v>
                </c:pt>
                <c:pt idx="288">
                  <c:v>35</c:v>
                </c:pt>
                <c:pt idx="289">
                  <c:v>44</c:v>
                </c:pt>
                <c:pt idx="290">
                  <c:v>57</c:v>
                </c:pt>
                <c:pt idx="291">
                  <c:v>63</c:v>
                </c:pt>
                <c:pt idx="292">
                  <c:v>47</c:v>
                </c:pt>
                <c:pt idx="293">
                  <c:v>35</c:v>
                </c:pt>
                <c:pt idx="294">
                  <c:v>30</c:v>
                </c:pt>
                <c:pt idx="295">
                  <c:v>50</c:v>
                </c:pt>
                <c:pt idx="296">
                  <c:v>34</c:v>
                </c:pt>
                <c:pt idx="297">
                  <c:v>48</c:v>
                </c:pt>
                <c:pt idx="298">
                  <c:v>56</c:v>
                </c:pt>
                <c:pt idx="299">
                  <c:v>32</c:v>
                </c:pt>
                <c:pt idx="300">
                  <c:v>11</c:v>
                </c:pt>
                <c:pt idx="301">
                  <c:v>28</c:v>
                </c:pt>
                <c:pt idx="302">
                  <c:v>25</c:v>
                </c:pt>
                <c:pt idx="303">
                  <c:v>19</c:v>
                </c:pt>
                <c:pt idx="304">
                  <c:v>20</c:v>
                </c:pt>
                <c:pt idx="305">
                  <c:v>7</c:v>
                </c:pt>
                <c:pt idx="306">
                  <c:v>8</c:v>
                </c:pt>
                <c:pt idx="307">
                  <c:v>8</c:v>
                </c:pt>
                <c:pt idx="308">
                  <c:v>33</c:v>
                </c:pt>
                <c:pt idx="309">
                  <c:v>46</c:v>
                </c:pt>
                <c:pt idx="310">
                  <c:v>47</c:v>
                </c:pt>
                <c:pt idx="311">
                  <c:v>32</c:v>
                </c:pt>
                <c:pt idx="312">
                  <c:v>20</c:v>
                </c:pt>
                <c:pt idx="313">
                  <c:v>29</c:v>
                </c:pt>
                <c:pt idx="314">
                  <c:v>18</c:v>
                </c:pt>
                <c:pt idx="315">
                  <c:v>31</c:v>
                </c:pt>
                <c:pt idx="316">
                  <c:v>33</c:v>
                </c:pt>
                <c:pt idx="317">
                  <c:v>19</c:v>
                </c:pt>
                <c:pt idx="318">
                  <c:v>39</c:v>
                </c:pt>
                <c:pt idx="319">
                  <c:v>46</c:v>
                </c:pt>
                <c:pt idx="320">
                  <c:v>36</c:v>
                </c:pt>
                <c:pt idx="321">
                  <c:v>13</c:v>
                </c:pt>
                <c:pt idx="322">
                  <c:v>37</c:v>
                </c:pt>
                <c:pt idx="323">
                  <c:v>44</c:v>
                </c:pt>
                <c:pt idx="324">
                  <c:v>48</c:v>
                </c:pt>
                <c:pt idx="325">
                  <c:v>41</c:v>
                </c:pt>
                <c:pt idx="326">
                  <c:v>37</c:v>
                </c:pt>
                <c:pt idx="327">
                  <c:v>0</c:v>
                </c:pt>
                <c:pt idx="328">
                  <c:v>35</c:v>
                </c:pt>
                <c:pt idx="329">
                  <c:v>25</c:v>
                </c:pt>
                <c:pt idx="330">
                  <c:v>34</c:v>
                </c:pt>
                <c:pt idx="331">
                  <c:v>42</c:v>
                </c:pt>
                <c:pt idx="332">
                  <c:v>40</c:v>
                </c:pt>
                <c:pt idx="333">
                  <c:v>46</c:v>
                </c:pt>
                <c:pt idx="334">
                  <c:v>29</c:v>
                </c:pt>
                <c:pt idx="335">
                  <c:v>12</c:v>
                </c:pt>
                <c:pt idx="336">
                  <c:v>20</c:v>
                </c:pt>
                <c:pt idx="337">
                  <c:v>25</c:v>
                </c:pt>
                <c:pt idx="338">
                  <c:v>26</c:v>
                </c:pt>
                <c:pt idx="339">
                  <c:v>35</c:v>
                </c:pt>
                <c:pt idx="340">
                  <c:v>21</c:v>
                </c:pt>
                <c:pt idx="341">
                  <c:v>22</c:v>
                </c:pt>
                <c:pt idx="342">
                  <c:v>10</c:v>
                </c:pt>
                <c:pt idx="343">
                  <c:v>8</c:v>
                </c:pt>
                <c:pt idx="344">
                  <c:v>38</c:v>
                </c:pt>
                <c:pt idx="345">
                  <c:v>17</c:v>
                </c:pt>
                <c:pt idx="346">
                  <c:v>36</c:v>
                </c:pt>
                <c:pt idx="347">
                  <c:v>23</c:v>
                </c:pt>
                <c:pt idx="348">
                  <c:v>9</c:v>
                </c:pt>
                <c:pt idx="349">
                  <c:v>3</c:v>
                </c:pt>
                <c:pt idx="350">
                  <c:v>13</c:v>
                </c:pt>
                <c:pt idx="351">
                  <c:v>24</c:v>
                </c:pt>
                <c:pt idx="352">
                  <c:v>26</c:v>
                </c:pt>
                <c:pt idx="353">
                  <c:v>12</c:v>
                </c:pt>
                <c:pt idx="354">
                  <c:v>15</c:v>
                </c:pt>
                <c:pt idx="355">
                  <c:v>18</c:v>
                </c:pt>
                <c:pt idx="356">
                  <c:v>7</c:v>
                </c:pt>
                <c:pt idx="357">
                  <c:v>16</c:v>
                </c:pt>
                <c:pt idx="358">
                  <c:v>17</c:v>
                </c:pt>
                <c:pt idx="359">
                  <c:v>14</c:v>
                </c:pt>
                <c:pt idx="360">
                  <c:v>29</c:v>
                </c:pt>
                <c:pt idx="361">
                  <c:v>13</c:v>
                </c:pt>
                <c:pt idx="362">
                  <c:v>11</c:v>
                </c:pt>
                <c:pt idx="363">
                  <c:v>14</c:v>
                </c:pt>
                <c:pt idx="364">
                  <c:v>21</c:v>
                </c:pt>
                <c:pt idx="365">
                  <c:v>38</c:v>
                </c:pt>
                <c:pt idx="366">
                  <c:v>40</c:v>
                </c:pt>
                <c:pt idx="367">
                  <c:v>29</c:v>
                </c:pt>
                <c:pt idx="368">
                  <c:v>11</c:v>
                </c:pt>
                <c:pt idx="369">
                  <c:v>14</c:v>
                </c:pt>
                <c:pt idx="370">
                  <c:v>5</c:v>
                </c:pt>
                <c:pt idx="371">
                  <c:v>20</c:v>
                </c:pt>
                <c:pt idx="372">
                  <c:v>36</c:v>
                </c:pt>
                <c:pt idx="373">
                  <c:v>40</c:v>
                </c:pt>
                <c:pt idx="374">
                  <c:v>40</c:v>
                </c:pt>
                <c:pt idx="375">
                  <c:v>13</c:v>
                </c:pt>
                <c:pt idx="376">
                  <c:v>24</c:v>
                </c:pt>
                <c:pt idx="377">
                  <c:v>13</c:v>
                </c:pt>
                <c:pt idx="378">
                  <c:v>41</c:v>
                </c:pt>
                <c:pt idx="379">
                  <c:v>45</c:v>
                </c:pt>
                <c:pt idx="380">
                  <c:v>26</c:v>
                </c:pt>
                <c:pt idx="381">
                  <c:v>27</c:v>
                </c:pt>
                <c:pt idx="382">
                  <c:v>29</c:v>
                </c:pt>
                <c:pt idx="383">
                  <c:v>23</c:v>
                </c:pt>
                <c:pt idx="384">
                  <c:v>29</c:v>
                </c:pt>
                <c:pt idx="385">
                  <c:v>35</c:v>
                </c:pt>
                <c:pt idx="386">
                  <c:v>65</c:v>
                </c:pt>
                <c:pt idx="387">
                  <c:v>33</c:v>
                </c:pt>
                <c:pt idx="388">
                  <c:v>13</c:v>
                </c:pt>
                <c:pt idx="389">
                  <c:v>13</c:v>
                </c:pt>
                <c:pt idx="390">
                  <c:v>28</c:v>
                </c:pt>
                <c:pt idx="391">
                  <c:v>26</c:v>
                </c:pt>
                <c:pt idx="392">
                  <c:v>43</c:v>
                </c:pt>
                <c:pt idx="393">
                  <c:v>62</c:v>
                </c:pt>
                <c:pt idx="394">
                  <c:v>52</c:v>
                </c:pt>
                <c:pt idx="395">
                  <c:v>62</c:v>
                </c:pt>
                <c:pt idx="396">
                  <c:v>42</c:v>
                </c:pt>
                <c:pt idx="397">
                  <c:v>31</c:v>
                </c:pt>
                <c:pt idx="398">
                  <c:v>18</c:v>
                </c:pt>
                <c:pt idx="399">
                  <c:v>54</c:v>
                </c:pt>
                <c:pt idx="400">
                  <c:v>64</c:v>
                </c:pt>
                <c:pt idx="401">
                  <c:v>38</c:v>
                </c:pt>
                <c:pt idx="402">
                  <c:v>55</c:v>
                </c:pt>
                <c:pt idx="403">
                  <c:v>57</c:v>
                </c:pt>
                <c:pt idx="404">
                  <c:v>34</c:v>
                </c:pt>
                <c:pt idx="405">
                  <c:v>7</c:v>
                </c:pt>
                <c:pt idx="406">
                  <c:v>9</c:v>
                </c:pt>
                <c:pt idx="407">
                  <c:v>62</c:v>
                </c:pt>
                <c:pt idx="408">
                  <c:v>66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85088"/>
        <c:axId val="210586624"/>
      </c:scatterChart>
      <c:valAx>
        <c:axId val="21058508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0586624"/>
        <c:crosses val="autoZero"/>
        <c:crossBetween val="midCat"/>
        <c:majorUnit val="14"/>
        <c:minorUnit val="7"/>
      </c:valAx>
      <c:valAx>
        <c:axId val="210586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0585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7.1428571428571425E-2</c:v>
                </c:pt>
                <c:pt idx="1">
                  <c:v>7.8947368421052627E-2</c:v>
                </c:pt>
                <c:pt idx="2">
                  <c:v>4.0816326530612242E-2</c:v>
                </c:pt>
                <c:pt idx="3">
                  <c:v>4.3478260869565216E-2</c:v>
                </c:pt>
                <c:pt idx="4">
                  <c:v>2.2222222222222223E-2</c:v>
                </c:pt>
                <c:pt idx="5">
                  <c:v>4.7619047619047616E-2</c:v>
                </c:pt>
                <c:pt idx="6">
                  <c:v>5.8823529411764705E-2</c:v>
                </c:pt>
                <c:pt idx="7">
                  <c:v>5.8823529411764705E-2</c:v>
                </c:pt>
                <c:pt idx="8">
                  <c:v>6.4516129032258063E-2</c:v>
                </c:pt>
                <c:pt idx="9">
                  <c:v>2.8571428571428571E-2</c:v>
                </c:pt>
                <c:pt idx="10">
                  <c:v>4.3478260869565216E-2</c:v>
                </c:pt>
                <c:pt idx="11">
                  <c:v>4.4444444444444446E-2</c:v>
                </c:pt>
                <c:pt idx="12">
                  <c:v>0.05</c:v>
                </c:pt>
                <c:pt idx="13">
                  <c:v>2.0833333333333332E-2</c:v>
                </c:pt>
                <c:pt idx="14">
                  <c:v>2.8571428571428571E-2</c:v>
                </c:pt>
                <c:pt idx="15">
                  <c:v>2.2727272727272728E-2</c:v>
                </c:pt>
                <c:pt idx="16">
                  <c:v>2.0833333333333332E-2</c:v>
                </c:pt>
                <c:pt idx="17">
                  <c:v>3.9215686274509803E-2</c:v>
                </c:pt>
                <c:pt idx="18">
                  <c:v>3.7735849056603772E-2</c:v>
                </c:pt>
                <c:pt idx="19">
                  <c:v>3.4482758620689655E-2</c:v>
                </c:pt>
                <c:pt idx="20">
                  <c:v>2.9411764705882353E-2</c:v>
                </c:pt>
                <c:pt idx="21">
                  <c:v>1.7857142857142856E-2</c:v>
                </c:pt>
                <c:pt idx="22">
                  <c:v>3.1746031746031744E-2</c:v>
                </c:pt>
                <c:pt idx="23">
                  <c:v>2.7027027027027029E-2</c:v>
                </c:pt>
                <c:pt idx="24">
                  <c:v>3.7974683544303799E-2</c:v>
                </c:pt>
                <c:pt idx="25">
                  <c:v>3.8461538461538464E-2</c:v>
                </c:pt>
                <c:pt idx="26">
                  <c:v>3.5714285714285712E-2</c:v>
                </c:pt>
                <c:pt idx="27">
                  <c:v>3.968253968253968E-2</c:v>
                </c:pt>
                <c:pt idx="28">
                  <c:v>2.7027027027027029E-2</c:v>
                </c:pt>
                <c:pt idx="29">
                  <c:v>3.5087719298245612E-2</c:v>
                </c:pt>
                <c:pt idx="30">
                  <c:v>1.0416666666666666E-2</c:v>
                </c:pt>
                <c:pt idx="31">
                  <c:v>4.0268456375838924E-2</c:v>
                </c:pt>
                <c:pt idx="32">
                  <c:v>2.3952095808383235E-2</c:v>
                </c:pt>
                <c:pt idx="33">
                  <c:v>2.1164021164021163E-2</c:v>
                </c:pt>
                <c:pt idx="34">
                  <c:v>2.4875621890547265E-2</c:v>
                </c:pt>
                <c:pt idx="35">
                  <c:v>2.8169014084507043E-2</c:v>
                </c:pt>
                <c:pt idx="36">
                  <c:v>3.0701754385964911E-2</c:v>
                </c:pt>
                <c:pt idx="37">
                  <c:v>3.0434782608695653E-2</c:v>
                </c:pt>
                <c:pt idx="38">
                  <c:v>3.9301310043668124E-2</c:v>
                </c:pt>
                <c:pt idx="39">
                  <c:v>4.2372881355932202E-2</c:v>
                </c:pt>
                <c:pt idx="40">
                  <c:v>4.1322314049586778E-2</c:v>
                </c:pt>
                <c:pt idx="41">
                  <c:v>5.1587301587301584E-2</c:v>
                </c:pt>
                <c:pt idx="42">
                  <c:v>6.273062730627306E-2</c:v>
                </c:pt>
                <c:pt idx="43">
                  <c:v>6.5517241379310351E-2</c:v>
                </c:pt>
                <c:pt idx="44">
                  <c:v>6.2295081967213117E-2</c:v>
                </c:pt>
                <c:pt idx="45">
                  <c:v>5.7507987220447282E-2</c:v>
                </c:pt>
                <c:pt idx="46">
                  <c:v>5.9374999999999997E-2</c:v>
                </c:pt>
                <c:pt idx="47">
                  <c:v>6.5015479876160992E-2</c:v>
                </c:pt>
                <c:pt idx="48">
                  <c:v>5.9171597633136092E-2</c:v>
                </c:pt>
                <c:pt idx="49">
                  <c:v>5.4913294797687862E-2</c:v>
                </c:pt>
                <c:pt idx="50">
                  <c:v>6.0109289617486336E-2</c:v>
                </c:pt>
                <c:pt idx="51">
                  <c:v>5.737704918032787E-2</c:v>
                </c:pt>
                <c:pt idx="52">
                  <c:v>6.0052219321148827E-2</c:v>
                </c:pt>
                <c:pt idx="53">
                  <c:v>5.8201058201058198E-2</c:v>
                </c:pt>
                <c:pt idx="54">
                  <c:v>6.3131313131313135E-2</c:v>
                </c:pt>
                <c:pt idx="55">
                  <c:v>6.6014669926650366E-2</c:v>
                </c:pt>
                <c:pt idx="56">
                  <c:v>8.1920903954802254E-2</c:v>
                </c:pt>
                <c:pt idx="57">
                  <c:v>6.9767441860465115E-2</c:v>
                </c:pt>
                <c:pt idx="58">
                  <c:v>6.7873303167420809E-2</c:v>
                </c:pt>
                <c:pt idx="59">
                  <c:v>7.7433628318584066E-2</c:v>
                </c:pt>
                <c:pt idx="60">
                  <c:v>8.6092715231788075E-2</c:v>
                </c:pt>
                <c:pt idx="61">
                  <c:v>8.2788671023965144E-2</c:v>
                </c:pt>
                <c:pt idx="62">
                  <c:v>8.1589958158995821E-2</c:v>
                </c:pt>
                <c:pt idx="63">
                  <c:v>8.4388185654008435E-2</c:v>
                </c:pt>
                <c:pt idx="64">
                  <c:v>8.3503054989816694E-2</c:v>
                </c:pt>
                <c:pt idx="65">
                  <c:v>8.4980237154150193E-2</c:v>
                </c:pt>
                <c:pt idx="66">
                  <c:v>8.7850467289719625E-2</c:v>
                </c:pt>
                <c:pt idx="67">
                  <c:v>9.0909090909090912E-2</c:v>
                </c:pt>
                <c:pt idx="68">
                  <c:v>9.1210613598673301E-2</c:v>
                </c:pt>
                <c:pt idx="69">
                  <c:v>9.8591549295774641E-2</c:v>
                </c:pt>
                <c:pt idx="70">
                  <c:v>9.0257879656160458E-2</c:v>
                </c:pt>
                <c:pt idx="71">
                  <c:v>8.4137931034482763E-2</c:v>
                </c:pt>
                <c:pt idx="72">
                  <c:v>8.5447263017356473E-2</c:v>
                </c:pt>
                <c:pt idx="73">
                  <c:v>8.2010582010582006E-2</c:v>
                </c:pt>
                <c:pt idx="74">
                  <c:v>7.6633165829145727E-2</c:v>
                </c:pt>
                <c:pt idx="75">
                  <c:v>7.9710144927536225E-2</c:v>
                </c:pt>
                <c:pt idx="76">
                  <c:v>7.8546307151230954E-2</c:v>
                </c:pt>
                <c:pt idx="77">
                  <c:v>8.4080717488789244E-2</c:v>
                </c:pt>
                <c:pt idx="78">
                  <c:v>8.4142394822006472E-2</c:v>
                </c:pt>
                <c:pt idx="79">
                  <c:v>8.771929824561403E-2</c:v>
                </c:pt>
                <c:pt idx="80">
                  <c:v>8.7753134040501446E-2</c:v>
                </c:pt>
                <c:pt idx="81">
                  <c:v>7.8630897317298803E-2</c:v>
                </c:pt>
                <c:pt idx="82">
                  <c:v>8.3112290008841738E-2</c:v>
                </c:pt>
                <c:pt idx="83">
                  <c:v>8.2491582491582491E-2</c:v>
                </c:pt>
                <c:pt idx="84">
                  <c:v>8.8091353996737357E-2</c:v>
                </c:pt>
                <c:pt idx="85">
                  <c:v>8.9398734177215194E-2</c:v>
                </c:pt>
                <c:pt idx="86">
                  <c:v>9.3607305936073054E-2</c:v>
                </c:pt>
                <c:pt idx="87">
                  <c:v>0.1037037037037037</c:v>
                </c:pt>
                <c:pt idx="88">
                  <c:v>0.11469534050179211</c:v>
                </c:pt>
                <c:pt idx="89">
                  <c:v>0.11225188227241616</c:v>
                </c:pt>
                <c:pt idx="90">
                  <c:v>0.10413971539456662</c:v>
                </c:pt>
                <c:pt idx="91">
                  <c:v>0.10693825588796944</c:v>
                </c:pt>
                <c:pt idx="92">
                  <c:v>0.10718789407313997</c:v>
                </c:pt>
                <c:pt idx="93">
                  <c:v>0.1031985515992758</c:v>
                </c:pt>
                <c:pt idx="94">
                  <c:v>0.13167053364269141</c:v>
                </c:pt>
                <c:pt idx="95">
                  <c:v>0.1003440366972477</c:v>
                </c:pt>
                <c:pt idx="96">
                  <c:v>9.7643097643097643E-2</c:v>
                </c:pt>
                <c:pt idx="97">
                  <c:v>9.6930533117932149E-2</c:v>
                </c:pt>
                <c:pt idx="98">
                  <c:v>9.2506459948320408E-2</c:v>
                </c:pt>
                <c:pt idx="99">
                  <c:v>9.2860708936595107E-2</c:v>
                </c:pt>
                <c:pt idx="100">
                  <c:v>8.9252336448598132E-2</c:v>
                </c:pt>
                <c:pt idx="101">
                  <c:v>8.5625554569653942E-2</c:v>
                </c:pt>
                <c:pt idx="102">
                  <c:v>8.0159433126660767E-2</c:v>
                </c:pt>
                <c:pt idx="103">
                  <c:v>8.98876404494382E-2</c:v>
                </c:pt>
                <c:pt idx="104">
                  <c:v>7.8339041095890405E-2</c:v>
                </c:pt>
                <c:pt idx="105">
                  <c:v>8.1272084805653705E-2</c:v>
                </c:pt>
                <c:pt idx="106">
                  <c:v>8.0231596360628613E-2</c:v>
                </c:pt>
                <c:pt idx="107">
                  <c:v>8.0604534005037781E-2</c:v>
                </c:pt>
                <c:pt idx="108">
                  <c:v>8.2478457119409113E-2</c:v>
                </c:pt>
                <c:pt idx="109">
                  <c:v>8.133387555917039E-2</c:v>
                </c:pt>
                <c:pt idx="110">
                  <c:v>7.8194276501410725E-2</c:v>
                </c:pt>
                <c:pt idx="111">
                  <c:v>8.2208588957055212E-2</c:v>
                </c:pt>
                <c:pt idx="112">
                  <c:v>8.0553295362082999E-2</c:v>
                </c:pt>
                <c:pt idx="113">
                  <c:v>8.3092186854071937E-2</c:v>
                </c:pt>
                <c:pt idx="114">
                  <c:v>7.9383886255924171E-2</c:v>
                </c:pt>
                <c:pt idx="115">
                  <c:v>8.1212121212121208E-2</c:v>
                </c:pt>
                <c:pt idx="116">
                  <c:v>7.7607113985448672E-2</c:v>
                </c:pt>
                <c:pt idx="117">
                  <c:v>8.2918739635157543E-2</c:v>
                </c:pt>
                <c:pt idx="118">
                  <c:v>7.7571669477234401E-2</c:v>
                </c:pt>
                <c:pt idx="119">
                  <c:v>7.9148936170212764E-2</c:v>
                </c:pt>
                <c:pt idx="120">
                  <c:v>7.7938671209540039E-2</c:v>
                </c:pt>
                <c:pt idx="121">
                  <c:v>7.8346965131295743E-2</c:v>
                </c:pt>
                <c:pt idx="122">
                  <c:v>7.8577699736611065E-2</c:v>
                </c:pt>
                <c:pt idx="123">
                  <c:v>7.7335717478766206E-2</c:v>
                </c:pt>
                <c:pt idx="124">
                  <c:v>7.3536087153881075E-2</c:v>
                </c:pt>
                <c:pt idx="125">
                  <c:v>7.6674364896073904E-2</c:v>
                </c:pt>
                <c:pt idx="126">
                  <c:v>9.5763203714451545E-2</c:v>
                </c:pt>
                <c:pt idx="127">
                  <c:v>7.4843070980202805E-2</c:v>
                </c:pt>
                <c:pt idx="128">
                  <c:v>6.9296914516944863E-2</c:v>
                </c:pt>
                <c:pt idx="129">
                  <c:v>6.8694798822374878E-2</c:v>
                </c:pt>
                <c:pt idx="130">
                  <c:v>6.9346733668341709E-2</c:v>
                </c:pt>
                <c:pt idx="131">
                  <c:v>7.257646448937273E-2</c:v>
                </c:pt>
                <c:pt idx="132">
                  <c:v>7.3022312373225151E-2</c:v>
                </c:pt>
                <c:pt idx="133">
                  <c:v>7.0947695494562396E-2</c:v>
                </c:pt>
                <c:pt idx="134">
                  <c:v>6.9143446852425183E-2</c:v>
                </c:pt>
                <c:pt idx="135">
                  <c:v>6.749740394600208E-2</c:v>
                </c:pt>
                <c:pt idx="136">
                  <c:v>6.6739012479652735E-2</c:v>
                </c:pt>
                <c:pt idx="137">
                  <c:v>6.7945205479452056E-2</c:v>
                </c:pt>
                <c:pt idx="138">
                  <c:v>6.7042253521126763E-2</c:v>
                </c:pt>
                <c:pt idx="139">
                  <c:v>6.8925904652498565E-2</c:v>
                </c:pt>
                <c:pt idx="140">
                  <c:v>7.093023255813953E-2</c:v>
                </c:pt>
                <c:pt idx="141">
                  <c:v>7.1129707112970716E-2</c:v>
                </c:pt>
                <c:pt idx="142">
                  <c:v>7.0963926670609107E-2</c:v>
                </c:pt>
                <c:pt idx="143">
                  <c:v>7.1645415907710994E-2</c:v>
                </c:pt>
                <c:pt idx="144">
                  <c:v>6.6049382716049376E-2</c:v>
                </c:pt>
                <c:pt idx="145">
                  <c:v>6.4150943396226415E-2</c:v>
                </c:pt>
                <c:pt idx="146">
                  <c:v>6.5764023210831718E-2</c:v>
                </c:pt>
                <c:pt idx="147">
                  <c:v>6.4094179202092871E-2</c:v>
                </c:pt>
                <c:pt idx="148">
                  <c:v>6.1889250814332247E-2</c:v>
                </c:pt>
                <c:pt idx="149">
                  <c:v>6.4473684210526322E-2</c:v>
                </c:pt>
                <c:pt idx="150">
                  <c:v>6.4709806537691789E-2</c:v>
                </c:pt>
                <c:pt idx="151">
                  <c:v>6.9910897875257019E-2</c:v>
                </c:pt>
                <c:pt idx="152">
                  <c:v>7.8581363004172455E-2</c:v>
                </c:pt>
                <c:pt idx="153">
                  <c:v>7.1086807928913198E-2</c:v>
                </c:pt>
                <c:pt idx="154">
                  <c:v>6.8088033012379645E-2</c:v>
                </c:pt>
                <c:pt idx="155">
                  <c:v>6.7123287671232879E-2</c:v>
                </c:pt>
                <c:pt idx="156">
                  <c:v>6.5173116089613028E-2</c:v>
                </c:pt>
                <c:pt idx="157">
                  <c:v>6.6031313818924436E-2</c:v>
                </c:pt>
                <c:pt idx="158">
                  <c:v>6.7761806981519512E-2</c:v>
                </c:pt>
                <c:pt idx="159">
                  <c:v>6.4821066846725187E-2</c:v>
                </c:pt>
                <c:pt idx="160">
                  <c:v>6.6889632107023408E-2</c:v>
                </c:pt>
                <c:pt idx="161">
                  <c:v>7.2151045178691836E-2</c:v>
                </c:pt>
                <c:pt idx="162">
                  <c:v>7.1476736345246122E-2</c:v>
                </c:pt>
                <c:pt idx="163">
                  <c:v>7.2233267064280987E-2</c:v>
                </c:pt>
                <c:pt idx="164">
                  <c:v>7.156927117531188E-2</c:v>
                </c:pt>
                <c:pt idx="165">
                  <c:v>7.0152217074784917E-2</c:v>
                </c:pt>
                <c:pt idx="166">
                  <c:v>7.0796460176991149E-2</c:v>
                </c:pt>
                <c:pt idx="167">
                  <c:v>6.224899598393574E-2</c:v>
                </c:pt>
                <c:pt idx="168">
                  <c:v>6.3440156965336822E-2</c:v>
                </c:pt>
                <c:pt idx="169">
                  <c:v>6.0489060489060491E-2</c:v>
                </c:pt>
                <c:pt idx="170">
                  <c:v>6.0959792477302203E-2</c:v>
                </c:pt>
                <c:pt idx="171">
                  <c:v>6.1980830670926516E-2</c:v>
                </c:pt>
                <c:pt idx="172">
                  <c:v>6.4599483204134361E-2</c:v>
                </c:pt>
                <c:pt idx="173">
                  <c:v>6.4935064935064929E-2</c:v>
                </c:pt>
                <c:pt idx="174">
                  <c:v>6.744487678339818E-2</c:v>
                </c:pt>
                <c:pt idx="175">
                  <c:v>7.3500967117988397E-2</c:v>
                </c:pt>
                <c:pt idx="176">
                  <c:v>7.179487179487179E-2</c:v>
                </c:pt>
                <c:pt idx="177">
                  <c:v>6.7307692307692304E-2</c:v>
                </c:pt>
                <c:pt idx="178">
                  <c:v>6.4290260980267341E-2</c:v>
                </c:pt>
                <c:pt idx="179">
                  <c:v>6.8854568854568851E-2</c:v>
                </c:pt>
                <c:pt idx="180">
                  <c:v>6.2340966921119595E-2</c:v>
                </c:pt>
                <c:pt idx="181">
                  <c:v>6.25E-2</c:v>
                </c:pt>
                <c:pt idx="182">
                  <c:v>6.0248853962017027E-2</c:v>
                </c:pt>
                <c:pt idx="183">
                  <c:v>6.5303430079155678E-2</c:v>
                </c:pt>
                <c:pt idx="184">
                  <c:v>6.3233376792698831E-2</c:v>
                </c:pt>
                <c:pt idx="185">
                  <c:v>6.5066329753632343E-2</c:v>
                </c:pt>
                <c:pt idx="186">
                  <c:v>6.3492063492063489E-2</c:v>
                </c:pt>
                <c:pt idx="187">
                  <c:v>6.3775510204081634E-2</c:v>
                </c:pt>
                <c:pt idx="188">
                  <c:v>6.4657878217200246E-2</c:v>
                </c:pt>
                <c:pt idx="189">
                  <c:v>6.7205973864343502E-2</c:v>
                </c:pt>
                <c:pt idx="190">
                  <c:v>6.5420560747663545E-2</c:v>
                </c:pt>
                <c:pt idx="191">
                  <c:v>6.6585956416464892E-2</c:v>
                </c:pt>
                <c:pt idx="192">
                  <c:v>6.7796610169491525E-2</c:v>
                </c:pt>
                <c:pt idx="193">
                  <c:v>6.4820641913152927E-2</c:v>
                </c:pt>
                <c:pt idx="194">
                  <c:v>7.4675324675324672E-2</c:v>
                </c:pt>
                <c:pt idx="195">
                  <c:v>7.0431893687707636E-2</c:v>
                </c:pt>
                <c:pt idx="196">
                  <c:v>7.1232876712328766E-2</c:v>
                </c:pt>
                <c:pt idx="197">
                  <c:v>7.7459874389392877E-2</c:v>
                </c:pt>
                <c:pt idx="198">
                  <c:v>7.7089337175792513E-2</c:v>
                </c:pt>
                <c:pt idx="199">
                  <c:v>7.6258992805755391E-2</c:v>
                </c:pt>
                <c:pt idx="200">
                  <c:v>7.5994318181818177E-2</c:v>
                </c:pt>
                <c:pt idx="201">
                  <c:v>7.857142857142857E-2</c:v>
                </c:pt>
                <c:pt idx="202">
                  <c:v>7.7301475755446242E-2</c:v>
                </c:pt>
                <c:pt idx="203">
                  <c:v>7.9942897930049966E-2</c:v>
                </c:pt>
                <c:pt idx="204">
                  <c:v>8.4507042253521125E-2</c:v>
                </c:pt>
                <c:pt idx="205">
                  <c:v>8.6565096952908593E-2</c:v>
                </c:pt>
                <c:pt idx="206">
                  <c:v>9.047292666209733E-2</c:v>
                </c:pt>
                <c:pt idx="207">
                  <c:v>8.9717046238785375E-2</c:v>
                </c:pt>
                <c:pt idx="208">
                  <c:v>9.1225626740947072E-2</c:v>
                </c:pt>
                <c:pt idx="209">
                  <c:v>0.10013908205841446</c:v>
                </c:pt>
                <c:pt idx="210">
                  <c:v>9.5899930507296741E-2</c:v>
                </c:pt>
                <c:pt idx="211">
                  <c:v>8.8375254928619987E-2</c:v>
                </c:pt>
                <c:pt idx="212">
                  <c:v>9.4786729857819899E-2</c:v>
                </c:pt>
                <c:pt idx="213">
                  <c:v>8.9082384460817149E-2</c:v>
                </c:pt>
                <c:pt idx="214">
                  <c:v>9.1761553918285332E-2</c:v>
                </c:pt>
                <c:pt idx="215">
                  <c:v>9.3520374081496327E-2</c:v>
                </c:pt>
                <c:pt idx="216">
                  <c:v>9.3457943925233641E-2</c:v>
                </c:pt>
                <c:pt idx="217">
                  <c:v>9.6542726679712976E-2</c:v>
                </c:pt>
                <c:pt idx="218">
                  <c:v>9.4094743672939643E-2</c:v>
                </c:pt>
                <c:pt idx="219">
                  <c:v>9.4087730451366813E-2</c:v>
                </c:pt>
                <c:pt idx="220">
                  <c:v>9.06801007556675E-2</c:v>
                </c:pt>
                <c:pt idx="221">
                  <c:v>8.8599752168525406E-2</c:v>
                </c:pt>
                <c:pt idx="222">
                  <c:v>9.4660194174757281E-2</c:v>
                </c:pt>
                <c:pt idx="223">
                  <c:v>9.0248334342822534E-2</c:v>
                </c:pt>
                <c:pt idx="224">
                  <c:v>8.8391278727165581E-2</c:v>
                </c:pt>
                <c:pt idx="225">
                  <c:v>9.5266272189349119E-2</c:v>
                </c:pt>
                <c:pt idx="226">
                  <c:v>9.4483568075117375E-2</c:v>
                </c:pt>
                <c:pt idx="227">
                  <c:v>9.5652173913043481E-2</c:v>
                </c:pt>
                <c:pt idx="228">
                  <c:v>9.45945945945946E-2</c:v>
                </c:pt>
                <c:pt idx="229">
                  <c:v>8.9212827988338197E-2</c:v>
                </c:pt>
                <c:pt idx="230">
                  <c:v>8.9907192575406039E-2</c:v>
                </c:pt>
                <c:pt idx="231">
                  <c:v>9.2741935483870969E-2</c:v>
                </c:pt>
                <c:pt idx="232">
                  <c:v>9.6864501679731249E-2</c:v>
                </c:pt>
                <c:pt idx="233">
                  <c:v>9.5477386934673364E-2</c:v>
                </c:pt>
                <c:pt idx="234">
                  <c:v>0.10022522522522523</c:v>
                </c:pt>
                <c:pt idx="235">
                  <c:v>0.10135900339750849</c:v>
                </c:pt>
                <c:pt idx="236">
                  <c:v>0.10454545454545454</c:v>
                </c:pt>
                <c:pt idx="237">
                  <c:v>0.10243350311262026</c:v>
                </c:pt>
                <c:pt idx="238">
                  <c:v>9.5346197502837682E-2</c:v>
                </c:pt>
                <c:pt idx="239">
                  <c:v>9.3910073989755261E-2</c:v>
                </c:pt>
                <c:pt idx="240">
                  <c:v>9.5480225988700568E-2</c:v>
                </c:pt>
                <c:pt idx="241">
                  <c:v>9.3142857142857138E-2</c:v>
                </c:pt>
                <c:pt idx="242">
                  <c:v>9.1585575271894676E-2</c:v>
                </c:pt>
                <c:pt idx="243">
                  <c:v>9.1638029782359673E-2</c:v>
                </c:pt>
                <c:pt idx="244">
                  <c:v>9.0484530064214821E-2</c:v>
                </c:pt>
                <c:pt idx="245">
                  <c:v>8.8423502036067483E-2</c:v>
                </c:pt>
                <c:pt idx="246">
                  <c:v>9.2057761732851989E-2</c:v>
                </c:pt>
                <c:pt idx="247">
                  <c:v>9.0443686006825938E-2</c:v>
                </c:pt>
                <c:pt idx="248">
                  <c:v>9.075439591605218E-2</c:v>
                </c:pt>
                <c:pt idx="249">
                  <c:v>8.4900284900284895E-2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28608"/>
        <c:axId val="210630144"/>
      </c:scatterChart>
      <c:valAx>
        <c:axId val="2106286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630144"/>
        <c:crosses val="autoZero"/>
        <c:crossBetween val="midCat"/>
        <c:majorUnit val="14"/>
        <c:minorUnit val="7"/>
      </c:valAx>
      <c:valAx>
        <c:axId val="210630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2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4933</c:v>
                </c:pt>
                <c:pt idx="1">
                  <c:v>4940</c:v>
                </c:pt>
                <c:pt idx="2">
                  <c:v>4944</c:v>
                </c:pt>
                <c:pt idx="3">
                  <c:v>4946</c:v>
                </c:pt>
                <c:pt idx="4">
                  <c:v>4953</c:v>
                </c:pt>
                <c:pt idx="5">
                  <c:v>4957</c:v>
                </c:pt>
                <c:pt idx="6">
                  <c:v>4968</c:v>
                </c:pt>
                <c:pt idx="7">
                  <c:v>4970</c:v>
                </c:pt>
                <c:pt idx="8">
                  <c:v>4990</c:v>
                </c:pt>
                <c:pt idx="9">
                  <c:v>5004</c:v>
                </c:pt>
                <c:pt idx="10">
                  <c:v>5027</c:v>
                </c:pt>
                <c:pt idx="11">
                  <c:v>5056</c:v>
                </c:pt>
                <c:pt idx="12">
                  <c:v>5082</c:v>
                </c:pt>
                <c:pt idx="13">
                  <c:v>5124</c:v>
                </c:pt>
                <c:pt idx="14">
                  <c:v>5142</c:v>
                </c:pt>
                <c:pt idx="15">
                  <c:v>5183</c:v>
                </c:pt>
                <c:pt idx="16">
                  <c:v>5197</c:v>
                </c:pt>
                <c:pt idx="17">
                  <c:v>5220</c:v>
                </c:pt>
                <c:pt idx="18">
                  <c:v>5274</c:v>
                </c:pt>
                <c:pt idx="19">
                  <c:v>5327</c:v>
                </c:pt>
                <c:pt idx="20">
                  <c:v>5394</c:v>
                </c:pt>
                <c:pt idx="21">
                  <c:v>5455</c:v>
                </c:pt>
                <c:pt idx="22">
                  <c:v>5574</c:v>
                </c:pt>
                <c:pt idx="23">
                  <c:v>5636</c:v>
                </c:pt>
                <c:pt idx="24">
                  <c:v>5733</c:v>
                </c:pt>
                <c:pt idx="25">
                  <c:v>5812</c:v>
                </c:pt>
                <c:pt idx="26">
                  <c:v>5888</c:v>
                </c:pt>
                <c:pt idx="27">
                  <c:v>5990</c:v>
                </c:pt>
                <c:pt idx="28">
                  <c:v>6098</c:v>
                </c:pt>
                <c:pt idx="29">
                  <c:v>6243</c:v>
                </c:pt>
                <c:pt idx="30">
                  <c:v>6341</c:v>
                </c:pt>
                <c:pt idx="31">
                  <c:v>6392</c:v>
                </c:pt>
                <c:pt idx="32">
                  <c:v>6470</c:v>
                </c:pt>
                <c:pt idx="33">
                  <c:v>6595</c:v>
                </c:pt>
                <c:pt idx="34">
                  <c:v>6747</c:v>
                </c:pt>
                <c:pt idx="35">
                  <c:v>6837</c:v>
                </c:pt>
                <c:pt idx="36">
                  <c:v>6932</c:v>
                </c:pt>
                <c:pt idx="37">
                  <c:v>7074</c:v>
                </c:pt>
                <c:pt idx="38">
                  <c:v>7259</c:v>
                </c:pt>
                <c:pt idx="39">
                  <c:v>7416</c:v>
                </c:pt>
                <c:pt idx="40">
                  <c:v>7540</c:v>
                </c:pt>
                <c:pt idx="41">
                  <c:v>7637</c:v>
                </c:pt>
                <c:pt idx="42">
                  <c:v>7725</c:v>
                </c:pt>
                <c:pt idx="43">
                  <c:v>7839</c:v>
                </c:pt>
                <c:pt idx="44">
                  <c:v>7915</c:v>
                </c:pt>
                <c:pt idx="45">
                  <c:v>8041</c:v>
                </c:pt>
                <c:pt idx="46">
                  <c:v>8213</c:v>
                </c:pt>
                <c:pt idx="47">
                  <c:v>8380</c:v>
                </c:pt>
                <c:pt idx="48">
                  <c:v>8456</c:v>
                </c:pt>
                <c:pt idx="49">
                  <c:v>8599</c:v>
                </c:pt>
                <c:pt idx="50">
                  <c:v>8758</c:v>
                </c:pt>
                <c:pt idx="51">
                  <c:v>8987</c:v>
                </c:pt>
                <c:pt idx="52">
                  <c:v>9137</c:v>
                </c:pt>
                <c:pt idx="53">
                  <c:v>9379</c:v>
                </c:pt>
                <c:pt idx="54">
                  <c:v>9568</c:v>
                </c:pt>
                <c:pt idx="55">
                  <c:v>9798</c:v>
                </c:pt>
                <c:pt idx="56">
                  <c:v>10058</c:v>
                </c:pt>
                <c:pt idx="57">
                  <c:v>10290</c:v>
                </c:pt>
                <c:pt idx="58">
                  <c:v>10572</c:v>
                </c:pt>
                <c:pt idx="59">
                  <c:v>10844</c:v>
                </c:pt>
                <c:pt idx="60">
                  <c:v>11123</c:v>
                </c:pt>
                <c:pt idx="61">
                  <c:v>11501</c:v>
                </c:pt>
                <c:pt idx="62">
                  <c:v>11882</c:v>
                </c:pt>
                <c:pt idx="63">
                  <c:v>12268</c:v>
                </c:pt>
                <c:pt idx="64">
                  <c:v>12634</c:v>
                </c:pt>
                <c:pt idx="65">
                  <c:v>13032</c:v>
                </c:pt>
                <c:pt idx="66">
                  <c:v>13406</c:v>
                </c:pt>
                <c:pt idx="67">
                  <c:v>13925</c:v>
                </c:pt>
                <c:pt idx="68">
                  <c:v>14672</c:v>
                </c:pt>
                <c:pt idx="69">
                  <c:v>15420</c:v>
                </c:pt>
                <c:pt idx="70">
                  <c:v>16060</c:v>
                </c:pt>
                <c:pt idx="71">
                  <c:v>16669</c:v>
                </c:pt>
                <c:pt idx="72">
                  <c:v>17258</c:v>
                </c:pt>
                <c:pt idx="73">
                  <c:v>17861</c:v>
                </c:pt>
                <c:pt idx="74">
                  <c:v>18656</c:v>
                </c:pt>
                <c:pt idx="75">
                  <c:v>19740</c:v>
                </c:pt>
                <c:pt idx="76">
                  <c:v>20983</c:v>
                </c:pt>
                <c:pt idx="77">
                  <c:v>22363</c:v>
                </c:pt>
                <c:pt idx="78">
                  <c:v>23716</c:v>
                </c:pt>
                <c:pt idx="79">
                  <c:v>25252</c:v>
                </c:pt>
                <c:pt idx="80">
                  <c:v>26534</c:v>
                </c:pt>
                <c:pt idx="81">
                  <c:v>28264</c:v>
                </c:pt>
                <c:pt idx="82">
                  <c:v>29781</c:v>
                </c:pt>
                <c:pt idx="83">
                  <c:v>32025</c:v>
                </c:pt>
                <c:pt idx="84">
                  <c:v>33707</c:v>
                </c:pt>
                <c:pt idx="85">
                  <c:v>36250</c:v>
                </c:pt>
                <c:pt idx="86">
                  <c:v>38178</c:v>
                </c:pt>
                <c:pt idx="87">
                  <c:v>40855</c:v>
                </c:pt>
                <c:pt idx="88">
                  <c:v>43234</c:v>
                </c:pt>
                <c:pt idx="89">
                  <c:v>46299</c:v>
                </c:pt>
                <c:pt idx="90">
                  <c:v>49469</c:v>
                </c:pt>
                <c:pt idx="91">
                  <c:v>53119</c:v>
                </c:pt>
                <c:pt idx="92">
                  <c:v>56979</c:v>
                </c:pt>
                <c:pt idx="93">
                  <c:v>59831</c:v>
                </c:pt>
                <c:pt idx="94">
                  <c:v>62798</c:v>
                </c:pt>
                <c:pt idx="95">
                  <c:v>66975</c:v>
                </c:pt>
                <c:pt idx="96">
                  <c:v>70863</c:v>
                </c:pt>
                <c:pt idx="97">
                  <c:v>75357</c:v>
                </c:pt>
                <c:pt idx="98">
                  <c:v>79663</c:v>
                </c:pt>
                <c:pt idx="99">
                  <c:v>84257</c:v>
                </c:pt>
                <c:pt idx="100">
                  <c:v>87377</c:v>
                </c:pt>
                <c:pt idx="101">
                  <c:v>90093</c:v>
                </c:pt>
                <c:pt idx="102">
                  <c:v>93228</c:v>
                </c:pt>
                <c:pt idx="103">
                  <c:v>97279</c:v>
                </c:pt>
                <c:pt idx="104">
                  <c:v>101358</c:v>
                </c:pt>
                <c:pt idx="105">
                  <c:v>104709</c:v>
                </c:pt>
                <c:pt idx="106">
                  <c:v>108480</c:v>
                </c:pt>
                <c:pt idx="107">
                  <c:v>112552</c:v>
                </c:pt>
                <c:pt idx="108">
                  <c:v>115571</c:v>
                </c:pt>
                <c:pt idx="109">
                  <c:v>119228</c:v>
                </c:pt>
                <c:pt idx="110">
                  <c:v>122562</c:v>
                </c:pt>
                <c:pt idx="111">
                  <c:v>126778</c:v>
                </c:pt>
                <c:pt idx="112">
                  <c:v>130332</c:v>
                </c:pt>
                <c:pt idx="113">
                  <c:v>133544</c:v>
                </c:pt>
                <c:pt idx="114">
                  <c:v>135692</c:v>
                </c:pt>
                <c:pt idx="115">
                  <c:v>137129</c:v>
                </c:pt>
                <c:pt idx="116">
                  <c:v>139941</c:v>
                </c:pt>
                <c:pt idx="117">
                  <c:v>142939</c:v>
                </c:pt>
                <c:pt idx="118">
                  <c:v>145862</c:v>
                </c:pt>
                <c:pt idx="119">
                  <c:v>148591</c:v>
                </c:pt>
                <c:pt idx="120">
                  <c:v>150612</c:v>
                </c:pt>
                <c:pt idx="121">
                  <c:v>152235</c:v>
                </c:pt>
                <c:pt idx="122">
                  <c:v>153338</c:v>
                </c:pt>
                <c:pt idx="123">
                  <c:v>155170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71520"/>
        <c:axId val="214973056"/>
      </c:scatterChart>
      <c:valAx>
        <c:axId val="214971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73056"/>
        <c:crosses val="autoZero"/>
        <c:crossBetween val="midCat"/>
        <c:majorUnit val="14"/>
        <c:minorUnit val="7"/>
      </c:valAx>
      <c:valAx>
        <c:axId val="21497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7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77</c:v>
                </c:pt>
                <c:pt idx="5">
                  <c:v>78</c:v>
                </c:pt>
                <c:pt idx="6">
                  <c:v>82</c:v>
                </c:pt>
                <c:pt idx="7">
                  <c:v>85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88</c:v>
                </c:pt>
                <c:pt idx="13">
                  <c:v>90</c:v>
                </c:pt>
                <c:pt idx="14">
                  <c:v>90</c:v>
                </c:pt>
                <c:pt idx="15">
                  <c:v>95</c:v>
                </c:pt>
                <c:pt idx="16">
                  <c:v>115</c:v>
                </c:pt>
                <c:pt idx="17">
                  <c:v>127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148</c:v>
                </c:pt>
                <c:pt idx="23">
                  <c:v>202</c:v>
                </c:pt>
                <c:pt idx="24">
                  <c:v>243</c:v>
                </c:pt>
                <c:pt idx="25">
                  <c:v>299</c:v>
                </c:pt>
                <c:pt idx="26">
                  <c:v>353</c:v>
                </c:pt>
                <c:pt idx="27">
                  <c:v>434</c:v>
                </c:pt>
                <c:pt idx="28">
                  <c:v>514</c:v>
                </c:pt>
                <c:pt idx="29">
                  <c:v>639</c:v>
                </c:pt>
                <c:pt idx="30">
                  <c:v>725</c:v>
                </c:pt>
                <c:pt idx="31">
                  <c:v>776</c:v>
                </c:pt>
                <c:pt idx="32">
                  <c:v>815</c:v>
                </c:pt>
                <c:pt idx="33">
                  <c:v>883</c:v>
                </c:pt>
                <c:pt idx="34">
                  <c:v>902</c:v>
                </c:pt>
                <c:pt idx="35">
                  <c:v>931</c:v>
                </c:pt>
                <c:pt idx="36">
                  <c:v>936</c:v>
                </c:pt>
                <c:pt idx="37">
                  <c:v>1054</c:v>
                </c:pt>
                <c:pt idx="38">
                  <c:v>1118</c:v>
                </c:pt>
                <c:pt idx="39">
                  <c:v>1164</c:v>
                </c:pt>
                <c:pt idx="40">
                  <c:v>1220</c:v>
                </c:pt>
                <c:pt idx="41">
                  <c:v>1263</c:v>
                </c:pt>
                <c:pt idx="42">
                  <c:v>1278</c:v>
                </c:pt>
                <c:pt idx="43">
                  <c:v>1286</c:v>
                </c:pt>
                <c:pt idx="44">
                  <c:v>1300</c:v>
                </c:pt>
                <c:pt idx="45">
                  <c:v>1310</c:v>
                </c:pt>
                <c:pt idx="46">
                  <c:v>1324</c:v>
                </c:pt>
                <c:pt idx="47">
                  <c:v>1352</c:v>
                </c:pt>
                <c:pt idx="48">
                  <c:v>1484</c:v>
                </c:pt>
                <c:pt idx="49">
                  <c:v>1490</c:v>
                </c:pt>
                <c:pt idx="50">
                  <c:v>1502</c:v>
                </c:pt>
                <c:pt idx="51">
                  <c:v>1516</c:v>
                </c:pt>
                <c:pt idx="52">
                  <c:v>1522</c:v>
                </c:pt>
                <c:pt idx="53">
                  <c:v>1528</c:v>
                </c:pt>
                <c:pt idx="54">
                  <c:v>1534</c:v>
                </c:pt>
                <c:pt idx="55">
                  <c:v>1557</c:v>
                </c:pt>
                <c:pt idx="56">
                  <c:v>1571</c:v>
                </c:pt>
                <c:pt idx="57">
                  <c:v>1584</c:v>
                </c:pt>
                <c:pt idx="58">
                  <c:v>1597</c:v>
                </c:pt>
                <c:pt idx="59">
                  <c:v>1611</c:v>
                </c:pt>
                <c:pt idx="60">
                  <c:v>1619</c:v>
                </c:pt>
                <c:pt idx="61">
                  <c:v>1631</c:v>
                </c:pt>
                <c:pt idx="62">
                  <c:v>1642</c:v>
                </c:pt>
                <c:pt idx="63">
                  <c:v>1657</c:v>
                </c:pt>
                <c:pt idx="64">
                  <c:v>1703</c:v>
                </c:pt>
                <c:pt idx="65">
                  <c:v>1736</c:v>
                </c:pt>
                <c:pt idx="66">
                  <c:v>1757</c:v>
                </c:pt>
                <c:pt idx="67">
                  <c:v>1782</c:v>
                </c:pt>
                <c:pt idx="68">
                  <c:v>1792</c:v>
                </c:pt>
                <c:pt idx="69">
                  <c:v>1813</c:v>
                </c:pt>
                <c:pt idx="70">
                  <c:v>1837</c:v>
                </c:pt>
                <c:pt idx="71">
                  <c:v>1861</c:v>
                </c:pt>
                <c:pt idx="72">
                  <c:v>1934</c:v>
                </c:pt>
                <c:pt idx="73">
                  <c:v>1966</c:v>
                </c:pt>
                <c:pt idx="74">
                  <c:v>1989</c:v>
                </c:pt>
                <c:pt idx="75">
                  <c:v>2032</c:v>
                </c:pt>
                <c:pt idx="76">
                  <c:v>2050</c:v>
                </c:pt>
                <c:pt idx="77">
                  <c:v>2080</c:v>
                </c:pt>
                <c:pt idx="78">
                  <c:v>2103</c:v>
                </c:pt>
                <c:pt idx="79">
                  <c:v>2160</c:v>
                </c:pt>
                <c:pt idx="80">
                  <c:v>2190</c:v>
                </c:pt>
                <c:pt idx="81">
                  <c:v>2220</c:v>
                </c:pt>
                <c:pt idx="82">
                  <c:v>2244</c:v>
                </c:pt>
                <c:pt idx="83">
                  <c:v>2280</c:v>
                </c:pt>
                <c:pt idx="84">
                  <c:v>2316</c:v>
                </c:pt>
                <c:pt idx="85">
                  <c:v>2363</c:v>
                </c:pt>
                <c:pt idx="86">
                  <c:v>2416</c:v>
                </c:pt>
                <c:pt idx="87">
                  <c:v>2500</c:v>
                </c:pt>
                <c:pt idx="88">
                  <c:v>2548</c:v>
                </c:pt>
                <c:pt idx="89">
                  <c:v>2586</c:v>
                </c:pt>
                <c:pt idx="90">
                  <c:v>2602</c:v>
                </c:pt>
                <c:pt idx="91">
                  <c:v>2621</c:v>
                </c:pt>
                <c:pt idx="92">
                  <c:v>2621</c:v>
                </c:pt>
                <c:pt idx="93">
                  <c:v>2630</c:v>
                </c:pt>
                <c:pt idx="94">
                  <c:v>2634</c:v>
                </c:pt>
                <c:pt idx="95">
                  <c:v>2638</c:v>
                </c:pt>
                <c:pt idx="96">
                  <c:v>2638</c:v>
                </c:pt>
                <c:pt idx="97">
                  <c:v>2652</c:v>
                </c:pt>
                <c:pt idx="98">
                  <c:v>2655</c:v>
                </c:pt>
                <c:pt idx="99">
                  <c:v>2662</c:v>
                </c:pt>
                <c:pt idx="100">
                  <c:v>2662</c:v>
                </c:pt>
                <c:pt idx="101">
                  <c:v>2662</c:v>
                </c:pt>
                <c:pt idx="102">
                  <c:v>2693</c:v>
                </c:pt>
                <c:pt idx="103">
                  <c:v>2707</c:v>
                </c:pt>
                <c:pt idx="104">
                  <c:v>2707</c:v>
                </c:pt>
                <c:pt idx="105">
                  <c:v>2707</c:v>
                </c:pt>
                <c:pt idx="106">
                  <c:v>2707</c:v>
                </c:pt>
                <c:pt idx="107">
                  <c:v>2714</c:v>
                </c:pt>
                <c:pt idx="108">
                  <c:v>2714</c:v>
                </c:pt>
                <c:pt idx="109">
                  <c:v>2714</c:v>
                </c:pt>
                <c:pt idx="110">
                  <c:v>2714</c:v>
                </c:pt>
                <c:pt idx="111">
                  <c:v>2724</c:v>
                </c:pt>
                <c:pt idx="112">
                  <c:v>2724</c:v>
                </c:pt>
                <c:pt idx="113">
                  <c:v>2729</c:v>
                </c:pt>
                <c:pt idx="114">
                  <c:v>2739</c:v>
                </c:pt>
                <c:pt idx="115">
                  <c:v>3066</c:v>
                </c:pt>
                <c:pt idx="116">
                  <c:v>3069</c:v>
                </c:pt>
                <c:pt idx="117">
                  <c:v>3079</c:v>
                </c:pt>
                <c:pt idx="118">
                  <c:v>3080</c:v>
                </c:pt>
                <c:pt idx="119">
                  <c:v>3080</c:v>
                </c:pt>
                <c:pt idx="120">
                  <c:v>3081</c:v>
                </c:pt>
                <c:pt idx="121">
                  <c:v>3084</c:v>
                </c:pt>
                <c:pt idx="122">
                  <c:v>3094</c:v>
                </c:pt>
                <c:pt idx="123">
                  <c:v>3104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14016"/>
        <c:axId val="215015808"/>
      </c:scatterChart>
      <c:valAx>
        <c:axId val="2150140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15808"/>
        <c:crosses val="autoZero"/>
        <c:crossBetween val="midCat"/>
        <c:majorUnit val="14"/>
        <c:minorUnit val="7"/>
      </c:valAx>
      <c:valAx>
        <c:axId val="21501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1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172579</c:v>
                </c:pt>
                <c:pt idx="1">
                  <c:v>174273</c:v>
                </c:pt>
                <c:pt idx="2">
                  <c:v>174985</c:v>
                </c:pt>
                <c:pt idx="3">
                  <c:v>175739</c:v>
                </c:pt>
                <c:pt idx="4">
                  <c:v>177414</c:v>
                </c:pt>
                <c:pt idx="5">
                  <c:v>179583</c:v>
                </c:pt>
                <c:pt idx="6">
                  <c:v>180679</c:v>
                </c:pt>
                <c:pt idx="7">
                  <c:v>181846</c:v>
                </c:pt>
                <c:pt idx="8">
                  <c:v>182840</c:v>
                </c:pt>
                <c:pt idx="9">
                  <c:v>183401</c:v>
                </c:pt>
                <c:pt idx="10">
                  <c:v>184220</c:v>
                </c:pt>
                <c:pt idx="11">
                  <c:v>185318</c:v>
                </c:pt>
                <c:pt idx="12">
                  <c:v>186543</c:v>
                </c:pt>
                <c:pt idx="13">
                  <c:v>188242</c:v>
                </c:pt>
                <c:pt idx="14">
                  <c:v>189377</c:v>
                </c:pt>
                <c:pt idx="15">
                  <c:v>191738</c:v>
                </c:pt>
                <c:pt idx="16">
                  <c:v>192706</c:v>
                </c:pt>
                <c:pt idx="17">
                  <c:v>195069</c:v>
                </c:pt>
                <c:pt idx="18">
                  <c:v>196936</c:v>
                </c:pt>
                <c:pt idx="19">
                  <c:v>198778</c:v>
                </c:pt>
                <c:pt idx="20">
                  <c:v>201641</c:v>
                </c:pt>
                <c:pt idx="21">
                  <c:v>204634</c:v>
                </c:pt>
                <c:pt idx="22">
                  <c:v>208401</c:v>
                </c:pt>
                <c:pt idx="23">
                  <c:v>211095</c:v>
                </c:pt>
                <c:pt idx="24">
                  <c:v>214193</c:v>
                </c:pt>
                <c:pt idx="25">
                  <c:v>216836</c:v>
                </c:pt>
                <c:pt idx="26">
                  <c:v>219960</c:v>
                </c:pt>
                <c:pt idx="27">
                  <c:v>224127</c:v>
                </c:pt>
                <c:pt idx="28">
                  <c:v>227878</c:v>
                </c:pt>
                <c:pt idx="29">
                  <c:v>233301</c:v>
                </c:pt>
                <c:pt idx="30">
                  <c:v>237519</c:v>
                </c:pt>
                <c:pt idx="31">
                  <c:v>242683</c:v>
                </c:pt>
                <c:pt idx="32">
                  <c:v>247341</c:v>
                </c:pt>
                <c:pt idx="33">
                  <c:v>252337</c:v>
                </c:pt>
                <c:pt idx="34">
                  <c:v>257337</c:v>
                </c:pt>
                <c:pt idx="35">
                  <c:v>263202</c:v>
                </c:pt>
                <c:pt idx="36">
                  <c:v>268075</c:v>
                </c:pt>
                <c:pt idx="37">
                  <c:v>271727</c:v>
                </c:pt>
                <c:pt idx="38">
                  <c:v>277421</c:v>
                </c:pt>
                <c:pt idx="39">
                  <c:v>283355</c:v>
                </c:pt>
                <c:pt idx="40">
                  <c:v>289379</c:v>
                </c:pt>
                <c:pt idx="41">
                  <c:v>296120</c:v>
                </c:pt>
                <c:pt idx="42">
                  <c:v>300981</c:v>
                </c:pt>
                <c:pt idx="43">
                  <c:v>304705</c:v>
                </c:pt>
                <c:pt idx="44">
                  <c:v>306866</c:v>
                </c:pt>
                <c:pt idx="45">
                  <c:v>310227</c:v>
                </c:pt>
                <c:pt idx="46">
                  <c:v>315063</c:v>
                </c:pt>
                <c:pt idx="47">
                  <c:v>321975</c:v>
                </c:pt>
                <c:pt idx="48">
                  <c:v>328713</c:v>
                </c:pt>
                <c:pt idx="49">
                  <c:v>333778</c:v>
                </c:pt>
                <c:pt idx="50">
                  <c:v>339764</c:v>
                </c:pt>
                <c:pt idx="51">
                  <c:v>345005</c:v>
                </c:pt>
                <c:pt idx="52">
                  <c:v>345740</c:v>
                </c:pt>
                <c:pt idx="53">
                  <c:v>350063</c:v>
                </c:pt>
                <c:pt idx="54">
                  <c:v>355075</c:v>
                </c:pt>
                <c:pt idx="55">
                  <c:v>362048</c:v>
                </c:pt>
                <c:pt idx="56">
                  <c:v>367291</c:v>
                </c:pt>
                <c:pt idx="57">
                  <c:v>371640</c:v>
                </c:pt>
                <c:pt idx="58">
                  <c:v>374216</c:v>
                </c:pt>
                <c:pt idx="59">
                  <c:v>378937</c:v>
                </c:pt>
                <c:pt idx="60">
                  <c:v>383899</c:v>
                </c:pt>
                <c:pt idx="61">
                  <c:v>391374</c:v>
                </c:pt>
                <c:pt idx="62">
                  <c:v>397526</c:v>
                </c:pt>
                <c:pt idx="63">
                  <c:v>403167</c:v>
                </c:pt>
                <c:pt idx="64">
                  <c:v>408931</c:v>
                </c:pt>
                <c:pt idx="65">
                  <c:v>412392</c:v>
                </c:pt>
                <c:pt idx="66">
                  <c:v>416074</c:v>
                </c:pt>
                <c:pt idx="67">
                  <c:v>422215</c:v>
                </c:pt>
                <c:pt idx="68">
                  <c:v>430106</c:v>
                </c:pt>
                <c:pt idx="69">
                  <c:v>437971</c:v>
                </c:pt>
                <c:pt idx="70">
                  <c:v>446216</c:v>
                </c:pt>
                <c:pt idx="71">
                  <c:v>454679</c:v>
                </c:pt>
                <c:pt idx="72">
                  <c:v>460813</c:v>
                </c:pt>
                <c:pt idx="73">
                  <c:v>467964</c:v>
                </c:pt>
                <c:pt idx="74">
                  <c:v>476051</c:v>
                </c:pt>
                <c:pt idx="75">
                  <c:v>487147</c:v>
                </c:pt>
                <c:pt idx="76">
                  <c:v>498492</c:v>
                </c:pt>
                <c:pt idx="77">
                  <c:v>509918</c:v>
                </c:pt>
                <c:pt idx="78">
                  <c:v>519783</c:v>
                </c:pt>
                <c:pt idx="79">
                  <c:v>529648</c:v>
                </c:pt>
                <c:pt idx="80">
                  <c:v>538297</c:v>
                </c:pt>
                <c:pt idx="81">
                  <c:v>548083</c:v>
                </c:pt>
                <c:pt idx="82">
                  <c:v>558506</c:v>
                </c:pt>
                <c:pt idx="83">
                  <c:v>571147</c:v>
                </c:pt>
                <c:pt idx="84">
                  <c:v>579568</c:v>
                </c:pt>
                <c:pt idx="85">
                  <c:v>587003</c:v>
                </c:pt>
                <c:pt idx="86">
                  <c:v>594439</c:v>
                </c:pt>
                <c:pt idx="87">
                  <c:v>602980</c:v>
                </c:pt>
                <c:pt idx="88">
                  <c:v>611945</c:v>
                </c:pt>
                <c:pt idx="89">
                  <c:v>622408</c:v>
                </c:pt>
                <c:pt idx="90">
                  <c:v>634861</c:v>
                </c:pt>
                <c:pt idx="91">
                  <c:v>651607</c:v>
                </c:pt>
                <c:pt idx="92">
                  <c:v>669472</c:v>
                </c:pt>
                <c:pt idx="93">
                  <c:v>680120</c:v>
                </c:pt>
                <c:pt idx="94">
                  <c:v>688589</c:v>
                </c:pt>
                <c:pt idx="95">
                  <c:v>706058</c:v>
                </c:pt>
                <c:pt idx="96">
                  <c:v>721021</c:v>
                </c:pt>
                <c:pt idx="97">
                  <c:v>739433</c:v>
                </c:pt>
                <c:pt idx="98">
                  <c:v>757092</c:v>
                </c:pt>
                <c:pt idx="99">
                  <c:v>778735</c:v>
                </c:pt>
                <c:pt idx="100">
                  <c:v>789173</c:v>
                </c:pt>
                <c:pt idx="101">
                  <c:v>800240</c:v>
                </c:pt>
                <c:pt idx="102">
                  <c:v>815377</c:v>
                </c:pt>
                <c:pt idx="103">
                  <c:v>834920</c:v>
                </c:pt>
                <c:pt idx="104">
                  <c:v>854598</c:v>
                </c:pt>
                <c:pt idx="105">
                  <c:v>872094</c:v>
                </c:pt>
                <c:pt idx="106">
                  <c:v>891617</c:v>
                </c:pt>
                <c:pt idx="107">
                  <c:v>912270</c:v>
                </c:pt>
                <c:pt idx="108">
                  <c:v>925004</c:v>
                </c:pt>
                <c:pt idx="109">
                  <c:v>944638</c:v>
                </c:pt>
                <c:pt idx="110">
                  <c:v>956035</c:v>
                </c:pt>
                <c:pt idx="111">
                  <c:v>972976</c:v>
                </c:pt>
                <c:pt idx="112">
                  <c:v>985270</c:v>
                </c:pt>
                <c:pt idx="113">
                  <c:v>1002964</c:v>
                </c:pt>
                <c:pt idx="114">
                  <c:v>1009443</c:v>
                </c:pt>
                <c:pt idx="115">
                  <c:v>1011680</c:v>
                </c:pt>
                <c:pt idx="116">
                  <c:v>1028617</c:v>
                </c:pt>
                <c:pt idx="117">
                  <c:v>1039969</c:v>
                </c:pt>
                <c:pt idx="118">
                  <c:v>1054566</c:v>
                </c:pt>
                <c:pt idx="119">
                  <c:v>1068940</c:v>
                </c:pt>
                <c:pt idx="120">
                  <c:v>1076585</c:v>
                </c:pt>
                <c:pt idx="121">
                  <c:v>1083728</c:v>
                </c:pt>
                <c:pt idx="122">
                  <c:v>1087947</c:v>
                </c:pt>
                <c:pt idx="123">
                  <c:v>1100911</c:v>
                </c:pt>
                <c:pt idx="124">
                  <c:v>1118787</c:v>
                </c:pt>
                <c:pt idx="125">
                  <c:v>1132418</c:v>
                </c:pt>
                <c:pt idx="126">
                  <c:v>1144454</c:v>
                </c:pt>
                <c:pt idx="127">
                  <c:v>1153658</c:v>
                </c:pt>
                <c:pt idx="128">
                  <c:v>1163519</c:v>
                </c:pt>
                <c:pt idx="129">
                  <c:v>1171162</c:v>
                </c:pt>
                <c:pt idx="130">
                  <c:v>1181198</c:v>
                </c:pt>
                <c:pt idx="131">
                  <c:v>1191200</c:v>
                </c:pt>
                <c:pt idx="132">
                  <c:v>1204721</c:v>
                </c:pt>
                <c:pt idx="133">
                  <c:v>1215755</c:v>
                </c:pt>
                <c:pt idx="134">
                  <c:v>1225787</c:v>
                </c:pt>
                <c:pt idx="135">
                  <c:v>1237435</c:v>
                </c:pt>
                <c:pt idx="136">
                  <c:v>1239599</c:v>
                </c:pt>
                <c:pt idx="137">
                  <c:v>1246562</c:v>
                </c:pt>
                <c:pt idx="138">
                  <c:v>1257621</c:v>
                </c:pt>
                <c:pt idx="139">
                  <c:v>1267024</c:v>
                </c:pt>
                <c:pt idx="140">
                  <c:v>1278396</c:v>
                </c:pt>
                <c:pt idx="141">
                  <c:v>1291077</c:v>
                </c:pt>
                <c:pt idx="142">
                  <c:v>1298769</c:v>
                </c:pt>
                <c:pt idx="143">
                  <c:v>1299748</c:v>
                </c:pt>
                <c:pt idx="144">
                  <c:v>1304420</c:v>
                </c:pt>
                <c:pt idx="145">
                  <c:v>1318032</c:v>
                </c:pt>
                <c:pt idx="146">
                  <c:v>1329721</c:v>
                </c:pt>
                <c:pt idx="147">
                  <c:v>1331879</c:v>
                </c:pt>
                <c:pt idx="148">
                  <c:v>1332853</c:v>
                </c:pt>
                <c:pt idx="149">
                  <c:v>1334820</c:v>
                </c:pt>
                <c:pt idx="150">
                  <c:v>1337233</c:v>
                </c:pt>
                <c:pt idx="151">
                  <c:v>1344827</c:v>
                </c:pt>
                <c:pt idx="152">
                  <c:v>1359098</c:v>
                </c:pt>
                <c:pt idx="153">
                  <c:v>1375469</c:v>
                </c:pt>
                <c:pt idx="154">
                  <c:v>1377433</c:v>
                </c:pt>
                <c:pt idx="155">
                  <c:v>1381652</c:v>
                </c:pt>
                <c:pt idx="156">
                  <c:v>1385616</c:v>
                </c:pt>
                <c:pt idx="157">
                  <c:v>1389809</c:v>
                </c:pt>
                <c:pt idx="158">
                  <c:v>1404484</c:v>
                </c:pt>
                <c:pt idx="159">
                  <c:v>1410977</c:v>
                </c:pt>
                <c:pt idx="160">
                  <c:v>1415674</c:v>
                </c:pt>
                <c:pt idx="161">
                  <c:v>1422156</c:v>
                </c:pt>
                <c:pt idx="162">
                  <c:v>1432377</c:v>
                </c:pt>
                <c:pt idx="163">
                  <c:v>1438729</c:v>
                </c:pt>
                <c:pt idx="164">
                  <c:v>1443145</c:v>
                </c:pt>
                <c:pt idx="165">
                  <c:v>1452804</c:v>
                </c:pt>
                <c:pt idx="166">
                  <c:v>1461530</c:v>
                </c:pt>
                <c:pt idx="167">
                  <c:v>1470534</c:v>
                </c:pt>
                <c:pt idx="168">
                  <c:v>1482060</c:v>
                </c:pt>
                <c:pt idx="169">
                  <c:v>1493903</c:v>
                </c:pt>
                <c:pt idx="170">
                  <c:v>1498475</c:v>
                </c:pt>
                <c:pt idx="171">
                  <c:v>1503706</c:v>
                </c:pt>
                <c:pt idx="172">
                  <c:v>1513174</c:v>
                </c:pt>
                <c:pt idx="173">
                  <c:v>1525098</c:v>
                </c:pt>
                <c:pt idx="174">
                  <c:v>1529694</c:v>
                </c:pt>
                <c:pt idx="175">
                  <c:v>1541151</c:v>
                </c:pt>
                <c:pt idx="176">
                  <c:v>1552374</c:v>
                </c:pt>
                <c:pt idx="177">
                  <c:v>1555995</c:v>
                </c:pt>
                <c:pt idx="178">
                  <c:v>1560414</c:v>
                </c:pt>
                <c:pt idx="179">
                  <c:v>1570291</c:v>
                </c:pt>
                <c:pt idx="180">
                  <c:v>1582293</c:v>
                </c:pt>
                <c:pt idx="181">
                  <c:v>1588421</c:v>
                </c:pt>
                <c:pt idx="182">
                  <c:v>1598390</c:v>
                </c:pt>
                <c:pt idx="183">
                  <c:v>1610642</c:v>
                </c:pt>
                <c:pt idx="184">
                  <c:v>1614098</c:v>
                </c:pt>
                <c:pt idx="185">
                  <c:v>1621550</c:v>
                </c:pt>
                <c:pt idx="186">
                  <c:v>1632795</c:v>
                </c:pt>
                <c:pt idx="187">
                  <c:v>1643920</c:v>
                </c:pt>
                <c:pt idx="188">
                  <c:v>1655392</c:v>
                </c:pt>
                <c:pt idx="189">
                  <c:v>1788715</c:v>
                </c:pt>
                <c:pt idx="190">
                  <c:v>1796170</c:v>
                </c:pt>
                <c:pt idx="191">
                  <c:v>1800322</c:v>
                </c:pt>
                <c:pt idx="192">
                  <c:v>1807945</c:v>
                </c:pt>
                <c:pt idx="193">
                  <c:v>1821077</c:v>
                </c:pt>
                <c:pt idx="194">
                  <c:v>1833291</c:v>
                </c:pt>
                <c:pt idx="195">
                  <c:v>1844532</c:v>
                </c:pt>
                <c:pt idx="196">
                  <c:v>1857334</c:v>
                </c:pt>
                <c:pt idx="197">
                  <c:v>1871335</c:v>
                </c:pt>
                <c:pt idx="198">
                  <c:v>1877897</c:v>
                </c:pt>
                <c:pt idx="199">
                  <c:v>1884395</c:v>
                </c:pt>
                <c:pt idx="200">
                  <c:v>1896847</c:v>
                </c:pt>
                <c:pt idx="201">
                  <c:v>1909854</c:v>
                </c:pt>
                <c:pt idx="202">
                  <c:v>1921145</c:v>
                </c:pt>
                <c:pt idx="203">
                  <c:v>1935326</c:v>
                </c:pt>
                <c:pt idx="204">
                  <c:v>1948853</c:v>
                </c:pt>
                <c:pt idx="205">
                  <c:v>1955767</c:v>
                </c:pt>
                <c:pt idx="206">
                  <c:v>1959798</c:v>
                </c:pt>
                <c:pt idx="207">
                  <c:v>1973219</c:v>
                </c:pt>
                <c:pt idx="208">
                  <c:v>1988321</c:v>
                </c:pt>
                <c:pt idx="209">
                  <c:v>2001847</c:v>
                </c:pt>
                <c:pt idx="210">
                  <c:v>2016532</c:v>
                </c:pt>
                <c:pt idx="211">
                  <c:v>2033984</c:v>
                </c:pt>
                <c:pt idx="212">
                  <c:v>2043394</c:v>
                </c:pt>
                <c:pt idx="213">
                  <c:v>2054196</c:v>
                </c:pt>
                <c:pt idx="214">
                  <c:v>2070744</c:v>
                </c:pt>
                <c:pt idx="215">
                  <c:v>2087073</c:v>
                </c:pt>
                <c:pt idx="216">
                  <c:v>2103965</c:v>
                </c:pt>
                <c:pt idx="217">
                  <c:v>2118676</c:v>
                </c:pt>
                <c:pt idx="218">
                  <c:v>2135535</c:v>
                </c:pt>
                <c:pt idx="219">
                  <c:v>2141987</c:v>
                </c:pt>
                <c:pt idx="220">
                  <c:v>2155989</c:v>
                </c:pt>
                <c:pt idx="221">
                  <c:v>2171408</c:v>
                </c:pt>
                <c:pt idx="222">
                  <c:v>2188861</c:v>
                </c:pt>
                <c:pt idx="223">
                  <c:v>2200125</c:v>
                </c:pt>
                <c:pt idx="224">
                  <c:v>2216654</c:v>
                </c:pt>
                <c:pt idx="225">
                  <c:v>2229592</c:v>
                </c:pt>
                <c:pt idx="226">
                  <c:v>2236777</c:v>
                </c:pt>
                <c:pt idx="227">
                  <c:v>2251349</c:v>
                </c:pt>
                <c:pt idx="228">
                  <c:v>2264594</c:v>
                </c:pt>
                <c:pt idx="229">
                  <c:v>2280825</c:v>
                </c:pt>
                <c:pt idx="230">
                  <c:v>2296307</c:v>
                </c:pt>
                <c:pt idx="231">
                  <c:v>2309828</c:v>
                </c:pt>
                <c:pt idx="232">
                  <c:v>2321249</c:v>
                </c:pt>
                <c:pt idx="233">
                  <c:v>2324817</c:v>
                </c:pt>
                <c:pt idx="234">
                  <c:v>2337229</c:v>
                </c:pt>
                <c:pt idx="235">
                  <c:v>2354049</c:v>
                </c:pt>
                <c:pt idx="236">
                  <c:v>2368570</c:v>
                </c:pt>
                <c:pt idx="237">
                  <c:v>2381784</c:v>
                </c:pt>
                <c:pt idx="238">
                  <c:v>2397196</c:v>
                </c:pt>
                <c:pt idx="239">
                  <c:v>2411319</c:v>
                </c:pt>
                <c:pt idx="240">
                  <c:v>2417856</c:v>
                </c:pt>
                <c:pt idx="241">
                  <c:v>2427417</c:v>
                </c:pt>
                <c:pt idx="242">
                  <c:v>2438913</c:v>
                </c:pt>
                <c:pt idx="243">
                  <c:v>2453547</c:v>
                </c:pt>
                <c:pt idx="244">
                  <c:v>2467068</c:v>
                </c:pt>
                <c:pt idx="245">
                  <c:v>2481597</c:v>
                </c:pt>
                <c:pt idx="246">
                  <c:v>2495049</c:v>
                </c:pt>
                <c:pt idx="247">
                  <c:v>2498954</c:v>
                </c:pt>
                <c:pt idx="248">
                  <c:v>2503245</c:v>
                </c:pt>
                <c:pt idx="249">
                  <c:v>2514674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97728"/>
        <c:axId val="215099264"/>
      </c:scatterChart>
      <c:valAx>
        <c:axId val="2150977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99264"/>
        <c:crosses val="autoZero"/>
        <c:crossBetween val="midCat"/>
        <c:majorUnit val="14"/>
        <c:minorUnit val="7"/>
      </c:valAx>
      <c:valAx>
        <c:axId val="21509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9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-9</c:v>
                </c:pt>
                <c:pt idx="67">
                  <c:v>-20</c:v>
                </c:pt>
                <c:pt idx="68">
                  <c:v>-32</c:v>
                </c:pt>
                <c:pt idx="69">
                  <c:v>5</c:v>
                </c:pt>
                <c:pt idx="70">
                  <c:v>-15</c:v>
                </c:pt>
                <c:pt idx="71">
                  <c:v>-181</c:v>
                </c:pt>
                <c:pt idx="72">
                  <c:v>-190</c:v>
                </c:pt>
                <c:pt idx="73">
                  <c:v>-201</c:v>
                </c:pt>
                <c:pt idx="74">
                  <c:v>-127</c:v>
                </c:pt>
                <c:pt idx="75">
                  <c:v>-47</c:v>
                </c:pt>
                <c:pt idx="76">
                  <c:v>-50</c:v>
                </c:pt>
                <c:pt idx="77">
                  <c:v>-6</c:v>
                </c:pt>
                <c:pt idx="78">
                  <c:v>-32</c:v>
                </c:pt>
                <c:pt idx="79">
                  <c:v>-62</c:v>
                </c:pt>
                <c:pt idx="80">
                  <c:v>-50</c:v>
                </c:pt>
                <c:pt idx="81">
                  <c:v>-29</c:v>
                </c:pt>
                <c:pt idx="82">
                  <c:v>-26</c:v>
                </c:pt>
                <c:pt idx="83">
                  <c:v>-14</c:v>
                </c:pt>
                <c:pt idx="84">
                  <c:v>-23</c:v>
                </c:pt>
                <c:pt idx="85">
                  <c:v>-155</c:v>
                </c:pt>
                <c:pt idx="86">
                  <c:v>-76</c:v>
                </c:pt>
                <c:pt idx="87">
                  <c:v>-69</c:v>
                </c:pt>
                <c:pt idx="88">
                  <c:v>-81</c:v>
                </c:pt>
                <c:pt idx="89">
                  <c:v>-19</c:v>
                </c:pt>
                <c:pt idx="90">
                  <c:v>-5</c:v>
                </c:pt>
                <c:pt idx="91">
                  <c:v>-55</c:v>
                </c:pt>
                <c:pt idx="92">
                  <c:v>-29</c:v>
                </c:pt>
                <c:pt idx="93">
                  <c:v>-38</c:v>
                </c:pt>
                <c:pt idx="94">
                  <c:v>-134</c:v>
                </c:pt>
                <c:pt idx="95">
                  <c:v>-26</c:v>
                </c:pt>
                <c:pt idx="96">
                  <c:v>-5</c:v>
                </c:pt>
                <c:pt idx="97">
                  <c:v>-1</c:v>
                </c:pt>
                <c:pt idx="98">
                  <c:v>-41</c:v>
                </c:pt>
                <c:pt idx="99">
                  <c:v>-49</c:v>
                </c:pt>
                <c:pt idx="100">
                  <c:v>-21</c:v>
                </c:pt>
                <c:pt idx="101">
                  <c:v>-39</c:v>
                </c:pt>
                <c:pt idx="102">
                  <c:v>-56</c:v>
                </c:pt>
                <c:pt idx="103">
                  <c:v>-36</c:v>
                </c:pt>
                <c:pt idx="104">
                  <c:v>-13</c:v>
                </c:pt>
                <c:pt idx="105">
                  <c:v>-8</c:v>
                </c:pt>
                <c:pt idx="106">
                  <c:v>-42</c:v>
                </c:pt>
                <c:pt idx="107">
                  <c:v>-33</c:v>
                </c:pt>
                <c:pt idx="108">
                  <c:v>-32</c:v>
                </c:pt>
                <c:pt idx="109">
                  <c:v>-264</c:v>
                </c:pt>
                <c:pt idx="110">
                  <c:v>-9</c:v>
                </c:pt>
                <c:pt idx="111">
                  <c:v>-18</c:v>
                </c:pt>
                <c:pt idx="112">
                  <c:v>-30</c:v>
                </c:pt>
                <c:pt idx="113">
                  <c:v>-16</c:v>
                </c:pt>
                <c:pt idx="114">
                  <c:v>-15</c:v>
                </c:pt>
                <c:pt idx="115">
                  <c:v>-16</c:v>
                </c:pt>
                <c:pt idx="116">
                  <c:v>-117</c:v>
                </c:pt>
                <c:pt idx="117">
                  <c:v>0</c:v>
                </c:pt>
                <c:pt idx="118">
                  <c:v>1</c:v>
                </c:pt>
                <c:pt idx="119">
                  <c:v>7</c:v>
                </c:pt>
                <c:pt idx="120">
                  <c:v>8</c:v>
                </c:pt>
                <c:pt idx="121">
                  <c:v>7</c:v>
                </c:pt>
                <c:pt idx="122">
                  <c:v>16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-1</c:v>
                </c:pt>
                <c:pt idx="127">
                  <c:v>19</c:v>
                </c:pt>
                <c:pt idx="128">
                  <c:v>8</c:v>
                </c:pt>
                <c:pt idx="129">
                  <c:v>1</c:v>
                </c:pt>
                <c:pt idx="130">
                  <c:v>7</c:v>
                </c:pt>
                <c:pt idx="131">
                  <c:v>1</c:v>
                </c:pt>
                <c:pt idx="132">
                  <c:v>3</c:v>
                </c:pt>
                <c:pt idx="133">
                  <c:v>26</c:v>
                </c:pt>
                <c:pt idx="134">
                  <c:v>-1</c:v>
                </c:pt>
                <c:pt idx="135">
                  <c:v>2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7</c:v>
                </c:pt>
                <c:pt idx="141">
                  <c:v>-1</c:v>
                </c:pt>
                <c:pt idx="142">
                  <c:v>7</c:v>
                </c:pt>
                <c:pt idx="143">
                  <c:v>3</c:v>
                </c:pt>
                <c:pt idx="144">
                  <c:v>10</c:v>
                </c:pt>
                <c:pt idx="145">
                  <c:v>15</c:v>
                </c:pt>
                <c:pt idx="146">
                  <c:v>7</c:v>
                </c:pt>
                <c:pt idx="147">
                  <c:v>2</c:v>
                </c:pt>
                <c:pt idx="148">
                  <c:v>1</c:v>
                </c:pt>
                <c:pt idx="149">
                  <c:v>18</c:v>
                </c:pt>
                <c:pt idx="150">
                  <c:v>14</c:v>
                </c:pt>
                <c:pt idx="151">
                  <c:v>3</c:v>
                </c:pt>
                <c:pt idx="152">
                  <c:v>9</c:v>
                </c:pt>
                <c:pt idx="153">
                  <c:v>11</c:v>
                </c:pt>
                <c:pt idx="154">
                  <c:v>13</c:v>
                </c:pt>
                <c:pt idx="155">
                  <c:v>28</c:v>
                </c:pt>
                <c:pt idx="156">
                  <c:v>15</c:v>
                </c:pt>
                <c:pt idx="157">
                  <c:v>-9</c:v>
                </c:pt>
                <c:pt idx="158">
                  <c:v>-4</c:v>
                </c:pt>
                <c:pt idx="159">
                  <c:v>2</c:v>
                </c:pt>
                <c:pt idx="160">
                  <c:v>4</c:v>
                </c:pt>
                <c:pt idx="161">
                  <c:v>-4</c:v>
                </c:pt>
                <c:pt idx="162">
                  <c:v>-5</c:v>
                </c:pt>
                <c:pt idx="163">
                  <c:v>2</c:v>
                </c:pt>
                <c:pt idx="164">
                  <c:v>-9</c:v>
                </c:pt>
                <c:pt idx="165">
                  <c:v>-13</c:v>
                </c:pt>
                <c:pt idx="166">
                  <c:v>0</c:v>
                </c:pt>
                <c:pt idx="167">
                  <c:v>16</c:v>
                </c:pt>
                <c:pt idx="168">
                  <c:v>10</c:v>
                </c:pt>
                <c:pt idx="169">
                  <c:v>4</c:v>
                </c:pt>
                <c:pt idx="170">
                  <c:v>22</c:v>
                </c:pt>
                <c:pt idx="171">
                  <c:v>23</c:v>
                </c:pt>
                <c:pt idx="172">
                  <c:v>40</c:v>
                </c:pt>
                <c:pt idx="173">
                  <c:v>2</c:v>
                </c:pt>
                <c:pt idx="174">
                  <c:v>44</c:v>
                </c:pt>
                <c:pt idx="175">
                  <c:v>34</c:v>
                </c:pt>
                <c:pt idx="176">
                  <c:v>29</c:v>
                </c:pt>
                <c:pt idx="177">
                  <c:v>22</c:v>
                </c:pt>
                <c:pt idx="178">
                  <c:v>53</c:v>
                </c:pt>
                <c:pt idx="179">
                  <c:v>64</c:v>
                </c:pt>
                <c:pt idx="180">
                  <c:v>57</c:v>
                </c:pt>
                <c:pt idx="181">
                  <c:v>133</c:v>
                </c:pt>
                <c:pt idx="182">
                  <c:v>116</c:v>
                </c:pt>
                <c:pt idx="183">
                  <c:v>123</c:v>
                </c:pt>
                <c:pt idx="184">
                  <c:v>131</c:v>
                </c:pt>
                <c:pt idx="185">
                  <c:v>128</c:v>
                </c:pt>
                <c:pt idx="186">
                  <c:v>173</c:v>
                </c:pt>
                <c:pt idx="187">
                  <c:v>175</c:v>
                </c:pt>
                <c:pt idx="188">
                  <c:v>254</c:v>
                </c:pt>
                <c:pt idx="189">
                  <c:v>185</c:v>
                </c:pt>
                <c:pt idx="190">
                  <c:v>82</c:v>
                </c:pt>
                <c:pt idx="191">
                  <c:v>110</c:v>
                </c:pt>
                <c:pt idx="192">
                  <c:v>178</c:v>
                </c:pt>
                <c:pt idx="193">
                  <c:v>151</c:v>
                </c:pt>
                <c:pt idx="194">
                  <c:v>113</c:v>
                </c:pt>
                <c:pt idx="195">
                  <c:v>98</c:v>
                </c:pt>
                <c:pt idx="196">
                  <c:v>248</c:v>
                </c:pt>
                <c:pt idx="197">
                  <c:v>225</c:v>
                </c:pt>
                <c:pt idx="198">
                  <c:v>179</c:v>
                </c:pt>
                <c:pt idx="199">
                  <c:v>148</c:v>
                </c:pt>
                <c:pt idx="200">
                  <c:v>123</c:v>
                </c:pt>
                <c:pt idx="201">
                  <c:v>33</c:v>
                </c:pt>
                <c:pt idx="202">
                  <c:v>43</c:v>
                </c:pt>
                <c:pt idx="203">
                  <c:v>63</c:v>
                </c:pt>
                <c:pt idx="204">
                  <c:v>76</c:v>
                </c:pt>
                <c:pt idx="205">
                  <c:v>117</c:v>
                </c:pt>
                <c:pt idx="206">
                  <c:v>110</c:v>
                </c:pt>
                <c:pt idx="207">
                  <c:v>158</c:v>
                </c:pt>
                <c:pt idx="208">
                  <c:v>108</c:v>
                </c:pt>
                <c:pt idx="209">
                  <c:v>102</c:v>
                </c:pt>
                <c:pt idx="210">
                  <c:v>222</c:v>
                </c:pt>
                <c:pt idx="211">
                  <c:v>58</c:v>
                </c:pt>
                <c:pt idx="212">
                  <c:v>112</c:v>
                </c:pt>
                <c:pt idx="213">
                  <c:v>90</c:v>
                </c:pt>
                <c:pt idx="214">
                  <c:v>101</c:v>
                </c:pt>
                <c:pt idx="215">
                  <c:v>223</c:v>
                </c:pt>
                <c:pt idx="216">
                  <c:v>109</c:v>
                </c:pt>
                <c:pt idx="217">
                  <c:v>150</c:v>
                </c:pt>
                <c:pt idx="218">
                  <c:v>225</c:v>
                </c:pt>
                <c:pt idx="219">
                  <c:v>148</c:v>
                </c:pt>
                <c:pt idx="220">
                  <c:v>283</c:v>
                </c:pt>
                <c:pt idx="221">
                  <c:v>349</c:v>
                </c:pt>
                <c:pt idx="222">
                  <c:v>297</c:v>
                </c:pt>
                <c:pt idx="223">
                  <c:v>358</c:v>
                </c:pt>
                <c:pt idx="224">
                  <c:v>309</c:v>
                </c:pt>
                <c:pt idx="225">
                  <c:v>268</c:v>
                </c:pt>
                <c:pt idx="226">
                  <c:v>366</c:v>
                </c:pt>
                <c:pt idx="227">
                  <c:v>607</c:v>
                </c:pt>
                <c:pt idx="228">
                  <c:v>647</c:v>
                </c:pt>
                <c:pt idx="229">
                  <c:v>594</c:v>
                </c:pt>
                <c:pt idx="230">
                  <c:v>503</c:v>
                </c:pt>
                <c:pt idx="231">
                  <c:v>532</c:v>
                </c:pt>
                <c:pt idx="232">
                  <c:v>552</c:v>
                </c:pt>
                <c:pt idx="233">
                  <c:v>665</c:v>
                </c:pt>
                <c:pt idx="234">
                  <c:v>801</c:v>
                </c:pt>
                <c:pt idx="235">
                  <c:v>1110</c:v>
                </c:pt>
                <c:pt idx="236">
                  <c:v>1336</c:v>
                </c:pt>
                <c:pt idx="237">
                  <c:v>1175</c:v>
                </c:pt>
                <c:pt idx="238">
                  <c:v>1449</c:v>
                </c:pt>
                <c:pt idx="239">
                  <c:v>1144</c:v>
                </c:pt>
                <c:pt idx="240">
                  <c:v>1643</c:v>
                </c:pt>
                <c:pt idx="241">
                  <c:v>1460</c:v>
                </c:pt>
                <c:pt idx="242">
                  <c:v>2074</c:v>
                </c:pt>
                <c:pt idx="243">
                  <c:v>1668</c:v>
                </c:pt>
                <c:pt idx="244">
                  <c:v>2417</c:v>
                </c:pt>
                <c:pt idx="245">
                  <c:v>1955</c:v>
                </c:pt>
                <c:pt idx="246">
                  <c:v>2166</c:v>
                </c:pt>
                <c:pt idx="247">
                  <c:v>2045</c:v>
                </c:pt>
                <c:pt idx="248">
                  <c:v>2818</c:v>
                </c:pt>
                <c:pt idx="249">
                  <c:v>2646</c:v>
                </c:pt>
                <c:pt idx="250">
                  <c:v>3380</c:v>
                </c:pt>
                <c:pt idx="251">
                  <c:v>3448</c:v>
                </c:pt>
                <c:pt idx="252">
                  <c:v>1592</c:v>
                </c:pt>
                <c:pt idx="253">
                  <c:v>1949</c:v>
                </c:pt>
                <c:pt idx="254">
                  <c:v>3769</c:v>
                </c:pt>
                <c:pt idx="255">
                  <c:v>3560</c:v>
                </c:pt>
                <c:pt idx="256">
                  <c:v>4148</c:v>
                </c:pt>
                <c:pt idx="257">
                  <c:v>3310</c:v>
                </c:pt>
                <c:pt idx="258">
                  <c:v>4146</c:v>
                </c:pt>
                <c:pt idx="259">
                  <c:v>2668</c:v>
                </c:pt>
                <c:pt idx="260">
                  <c:v>1908</c:v>
                </c:pt>
                <c:pt idx="261">
                  <c:v>2442</c:v>
                </c:pt>
                <c:pt idx="262">
                  <c:v>3389</c:v>
                </c:pt>
                <c:pt idx="263">
                  <c:v>3161</c:v>
                </c:pt>
                <c:pt idx="264">
                  <c:v>2026</c:v>
                </c:pt>
                <c:pt idx="265">
                  <c:v>3011</c:v>
                </c:pt>
                <c:pt idx="266">
                  <c:v>3257</c:v>
                </c:pt>
                <c:pt idx="267">
                  <c:v>1212</c:v>
                </c:pt>
                <c:pt idx="268">
                  <c:v>2413</c:v>
                </c:pt>
                <c:pt idx="269">
                  <c:v>1047</c:v>
                </c:pt>
                <c:pt idx="270">
                  <c:v>2806</c:v>
                </c:pt>
                <c:pt idx="271">
                  <c:v>2143</c:v>
                </c:pt>
                <c:pt idx="272">
                  <c:v>2346</c:v>
                </c:pt>
                <c:pt idx="273">
                  <c:v>28</c:v>
                </c:pt>
                <c:pt idx="274">
                  <c:v>-658</c:v>
                </c:pt>
                <c:pt idx="275">
                  <c:v>-703</c:v>
                </c:pt>
                <c:pt idx="276">
                  <c:v>1236</c:v>
                </c:pt>
                <c:pt idx="277">
                  <c:v>598</c:v>
                </c:pt>
                <c:pt idx="278">
                  <c:v>401</c:v>
                </c:pt>
                <c:pt idx="279">
                  <c:v>403</c:v>
                </c:pt>
                <c:pt idx="280">
                  <c:v>-259</c:v>
                </c:pt>
                <c:pt idx="281">
                  <c:v>-1648</c:v>
                </c:pt>
                <c:pt idx="282">
                  <c:v>-384</c:v>
                </c:pt>
                <c:pt idx="283">
                  <c:v>79</c:v>
                </c:pt>
                <c:pt idx="284">
                  <c:v>-718</c:v>
                </c:pt>
                <c:pt idx="285">
                  <c:v>-495</c:v>
                </c:pt>
                <c:pt idx="286">
                  <c:v>-118</c:v>
                </c:pt>
                <c:pt idx="287">
                  <c:v>-948</c:v>
                </c:pt>
                <c:pt idx="288">
                  <c:v>-1530</c:v>
                </c:pt>
                <c:pt idx="289">
                  <c:v>-1552</c:v>
                </c:pt>
                <c:pt idx="290">
                  <c:v>-1048</c:v>
                </c:pt>
                <c:pt idx="291">
                  <c:v>-1685</c:v>
                </c:pt>
                <c:pt idx="292">
                  <c:v>-391</c:v>
                </c:pt>
                <c:pt idx="293">
                  <c:v>-829</c:v>
                </c:pt>
                <c:pt idx="294">
                  <c:v>-590</c:v>
                </c:pt>
                <c:pt idx="295">
                  <c:v>-2428</c:v>
                </c:pt>
                <c:pt idx="296">
                  <c:v>-2038</c:v>
                </c:pt>
                <c:pt idx="297">
                  <c:v>-1651</c:v>
                </c:pt>
                <c:pt idx="298">
                  <c:v>-1856</c:v>
                </c:pt>
                <c:pt idx="299">
                  <c:v>-507</c:v>
                </c:pt>
                <c:pt idx="300">
                  <c:v>-224</c:v>
                </c:pt>
                <c:pt idx="301">
                  <c:v>-434</c:v>
                </c:pt>
                <c:pt idx="302">
                  <c:v>-2273</c:v>
                </c:pt>
                <c:pt idx="303">
                  <c:v>-1312</c:v>
                </c:pt>
                <c:pt idx="304">
                  <c:v>62</c:v>
                </c:pt>
                <c:pt idx="305">
                  <c:v>538</c:v>
                </c:pt>
                <c:pt idx="306">
                  <c:v>16</c:v>
                </c:pt>
                <c:pt idx="307">
                  <c:v>-488</c:v>
                </c:pt>
                <c:pt idx="308">
                  <c:v>-779</c:v>
                </c:pt>
                <c:pt idx="309">
                  <c:v>-805</c:v>
                </c:pt>
                <c:pt idx="310">
                  <c:v>-880</c:v>
                </c:pt>
                <c:pt idx="311">
                  <c:v>-356</c:v>
                </c:pt>
                <c:pt idx="312">
                  <c:v>1073</c:v>
                </c:pt>
                <c:pt idx="313">
                  <c:v>-313</c:v>
                </c:pt>
                <c:pt idx="314">
                  <c:v>-190</c:v>
                </c:pt>
                <c:pt idx="315">
                  <c:v>-328</c:v>
                </c:pt>
                <c:pt idx="316">
                  <c:v>-1137</c:v>
                </c:pt>
                <c:pt idx="317">
                  <c:v>-17</c:v>
                </c:pt>
                <c:pt idx="318">
                  <c:v>16</c:v>
                </c:pt>
                <c:pt idx="319">
                  <c:v>-1213</c:v>
                </c:pt>
                <c:pt idx="320">
                  <c:v>130</c:v>
                </c:pt>
                <c:pt idx="321">
                  <c:v>112</c:v>
                </c:pt>
                <c:pt idx="322">
                  <c:v>-671</c:v>
                </c:pt>
                <c:pt idx="323">
                  <c:v>-2128</c:v>
                </c:pt>
                <c:pt idx="324">
                  <c:v>-329</c:v>
                </c:pt>
                <c:pt idx="325">
                  <c:v>493</c:v>
                </c:pt>
                <c:pt idx="326">
                  <c:v>180</c:v>
                </c:pt>
                <c:pt idx="327">
                  <c:v>1133</c:v>
                </c:pt>
                <c:pt idx="328">
                  <c:v>-955</c:v>
                </c:pt>
                <c:pt idx="329">
                  <c:v>-449</c:v>
                </c:pt>
                <c:pt idx="330">
                  <c:v>-782</c:v>
                </c:pt>
                <c:pt idx="331">
                  <c:v>-1014</c:v>
                </c:pt>
                <c:pt idx="332">
                  <c:v>312</c:v>
                </c:pt>
                <c:pt idx="333">
                  <c:v>-9045</c:v>
                </c:pt>
                <c:pt idx="334">
                  <c:v>320</c:v>
                </c:pt>
                <c:pt idx="335">
                  <c:v>532</c:v>
                </c:pt>
                <c:pt idx="336">
                  <c:v>88</c:v>
                </c:pt>
                <c:pt idx="337">
                  <c:v>160</c:v>
                </c:pt>
                <c:pt idx="338">
                  <c:v>-238</c:v>
                </c:pt>
                <c:pt idx="339">
                  <c:v>594</c:v>
                </c:pt>
                <c:pt idx="340">
                  <c:v>-1947</c:v>
                </c:pt>
                <c:pt idx="341">
                  <c:v>14</c:v>
                </c:pt>
                <c:pt idx="342">
                  <c:v>766</c:v>
                </c:pt>
                <c:pt idx="343">
                  <c:v>-89</c:v>
                </c:pt>
                <c:pt idx="344">
                  <c:v>-474</c:v>
                </c:pt>
                <c:pt idx="345">
                  <c:v>258</c:v>
                </c:pt>
                <c:pt idx="346">
                  <c:v>232</c:v>
                </c:pt>
                <c:pt idx="347">
                  <c:v>970</c:v>
                </c:pt>
                <c:pt idx="348">
                  <c:v>921</c:v>
                </c:pt>
                <c:pt idx="349">
                  <c:v>1232</c:v>
                </c:pt>
                <c:pt idx="350">
                  <c:v>236</c:v>
                </c:pt>
                <c:pt idx="351">
                  <c:v>-375</c:v>
                </c:pt>
                <c:pt idx="352">
                  <c:v>418</c:v>
                </c:pt>
                <c:pt idx="353">
                  <c:v>542</c:v>
                </c:pt>
                <c:pt idx="354">
                  <c:v>1039</c:v>
                </c:pt>
                <c:pt idx="355">
                  <c:v>752</c:v>
                </c:pt>
                <c:pt idx="356">
                  <c:v>910</c:v>
                </c:pt>
                <c:pt idx="357">
                  <c:v>62</c:v>
                </c:pt>
                <c:pt idx="358">
                  <c:v>-76</c:v>
                </c:pt>
                <c:pt idx="359">
                  <c:v>699</c:v>
                </c:pt>
                <c:pt idx="360">
                  <c:v>-497</c:v>
                </c:pt>
                <c:pt idx="361">
                  <c:v>47</c:v>
                </c:pt>
                <c:pt idx="362">
                  <c:v>1123</c:v>
                </c:pt>
                <c:pt idx="363">
                  <c:v>942</c:v>
                </c:pt>
                <c:pt idx="364">
                  <c:v>-42</c:v>
                </c:pt>
                <c:pt idx="365">
                  <c:v>-719</c:v>
                </c:pt>
                <c:pt idx="366">
                  <c:v>1297</c:v>
                </c:pt>
                <c:pt idx="367">
                  <c:v>1142</c:v>
                </c:pt>
                <c:pt idx="368">
                  <c:v>729</c:v>
                </c:pt>
                <c:pt idx="369">
                  <c:v>1290</c:v>
                </c:pt>
                <c:pt idx="370">
                  <c:v>2032</c:v>
                </c:pt>
                <c:pt idx="371">
                  <c:v>930</c:v>
                </c:pt>
                <c:pt idx="372">
                  <c:v>1332</c:v>
                </c:pt>
                <c:pt idx="373">
                  <c:v>1967</c:v>
                </c:pt>
                <c:pt idx="374">
                  <c:v>1706</c:v>
                </c:pt>
                <c:pt idx="375">
                  <c:v>2252</c:v>
                </c:pt>
                <c:pt idx="376">
                  <c:v>2223</c:v>
                </c:pt>
                <c:pt idx="377">
                  <c:v>2162</c:v>
                </c:pt>
                <c:pt idx="378">
                  <c:v>312</c:v>
                </c:pt>
                <c:pt idx="379">
                  <c:v>1326</c:v>
                </c:pt>
                <c:pt idx="380">
                  <c:v>1194</c:v>
                </c:pt>
                <c:pt idx="381">
                  <c:v>1280</c:v>
                </c:pt>
                <c:pt idx="382">
                  <c:v>1197</c:v>
                </c:pt>
                <c:pt idx="383">
                  <c:v>1228</c:v>
                </c:pt>
                <c:pt idx="384">
                  <c:v>863</c:v>
                </c:pt>
                <c:pt idx="385">
                  <c:v>51</c:v>
                </c:pt>
                <c:pt idx="386">
                  <c:v>1027</c:v>
                </c:pt>
                <c:pt idx="387">
                  <c:v>574</c:v>
                </c:pt>
                <c:pt idx="388">
                  <c:v>912</c:v>
                </c:pt>
                <c:pt idx="389">
                  <c:v>779</c:v>
                </c:pt>
                <c:pt idx="390">
                  <c:v>557</c:v>
                </c:pt>
                <c:pt idx="391">
                  <c:v>-219</c:v>
                </c:pt>
                <c:pt idx="392">
                  <c:v>-1347</c:v>
                </c:pt>
                <c:pt idx="393">
                  <c:v>-1194</c:v>
                </c:pt>
                <c:pt idx="394">
                  <c:v>-87</c:v>
                </c:pt>
                <c:pt idx="395">
                  <c:v>-808</c:v>
                </c:pt>
                <c:pt idx="396">
                  <c:v>-989</c:v>
                </c:pt>
                <c:pt idx="397">
                  <c:v>-150</c:v>
                </c:pt>
                <c:pt idx="398">
                  <c:v>561</c:v>
                </c:pt>
                <c:pt idx="399">
                  <c:v>-1129</c:v>
                </c:pt>
                <c:pt idx="400">
                  <c:v>-1328</c:v>
                </c:pt>
                <c:pt idx="401">
                  <c:v>-1088</c:v>
                </c:pt>
                <c:pt idx="402">
                  <c:v>-368</c:v>
                </c:pt>
                <c:pt idx="403">
                  <c:v>-979</c:v>
                </c:pt>
                <c:pt idx="404">
                  <c:v>312</c:v>
                </c:pt>
                <c:pt idx="405">
                  <c:v>882</c:v>
                </c:pt>
                <c:pt idx="406">
                  <c:v>-466</c:v>
                </c:pt>
                <c:pt idx="407">
                  <c:v>-596</c:v>
                </c:pt>
                <c:pt idx="408">
                  <c:v>-795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23840"/>
        <c:axId val="215125376"/>
      </c:scatterChart>
      <c:valAx>
        <c:axId val="215123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25376"/>
        <c:crosses val="autoZero"/>
        <c:crossBetween val="midCat"/>
        <c:majorUnit val="28"/>
        <c:minorUnit val="7"/>
      </c:valAx>
      <c:valAx>
        <c:axId val="2151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2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484</c:v>
                </c:pt>
                <c:pt idx="67">
                  <c:v>478</c:v>
                </c:pt>
                <c:pt idx="68">
                  <c:v>470</c:v>
                </c:pt>
                <c:pt idx="69">
                  <c:v>455</c:v>
                </c:pt>
                <c:pt idx="70">
                  <c:v>438</c:v>
                </c:pt>
                <c:pt idx="71">
                  <c:v>408</c:v>
                </c:pt>
                <c:pt idx="72">
                  <c:v>433</c:v>
                </c:pt>
                <c:pt idx="73">
                  <c:v>415</c:v>
                </c:pt>
                <c:pt idx="74">
                  <c:v>418</c:v>
                </c:pt>
                <c:pt idx="75">
                  <c:v>415</c:v>
                </c:pt>
                <c:pt idx="76">
                  <c:v>435</c:v>
                </c:pt>
                <c:pt idx="77">
                  <c:v>436</c:v>
                </c:pt>
                <c:pt idx="78">
                  <c:v>414</c:v>
                </c:pt>
                <c:pt idx="79">
                  <c:v>402</c:v>
                </c:pt>
                <c:pt idx="80">
                  <c:v>387</c:v>
                </c:pt>
                <c:pt idx="81">
                  <c:v>341</c:v>
                </c:pt>
                <c:pt idx="82">
                  <c:v>351</c:v>
                </c:pt>
                <c:pt idx="83">
                  <c:v>342</c:v>
                </c:pt>
                <c:pt idx="84">
                  <c:v>342</c:v>
                </c:pt>
                <c:pt idx="85">
                  <c:v>330</c:v>
                </c:pt>
                <c:pt idx="86">
                  <c:v>318</c:v>
                </c:pt>
                <c:pt idx="87">
                  <c:v>312</c:v>
                </c:pt>
                <c:pt idx="88">
                  <c:v>312</c:v>
                </c:pt>
                <c:pt idx="89">
                  <c:v>295</c:v>
                </c:pt>
                <c:pt idx="90">
                  <c:v>311</c:v>
                </c:pt>
                <c:pt idx="91">
                  <c:v>287</c:v>
                </c:pt>
                <c:pt idx="92">
                  <c:v>286</c:v>
                </c:pt>
                <c:pt idx="93">
                  <c:v>275</c:v>
                </c:pt>
                <c:pt idx="94">
                  <c:v>260</c:v>
                </c:pt>
                <c:pt idx="95">
                  <c:v>236</c:v>
                </c:pt>
                <c:pt idx="96">
                  <c:v>236</c:v>
                </c:pt>
                <c:pt idx="97">
                  <c:v>227</c:v>
                </c:pt>
                <c:pt idx="98">
                  <c:v>224</c:v>
                </c:pt>
                <c:pt idx="99">
                  <c:v>236</c:v>
                </c:pt>
                <c:pt idx="100">
                  <c:v>206</c:v>
                </c:pt>
                <c:pt idx="101">
                  <c:v>160</c:v>
                </c:pt>
                <c:pt idx="102">
                  <c:v>133</c:v>
                </c:pt>
                <c:pt idx="103">
                  <c:v>97</c:v>
                </c:pt>
                <c:pt idx="104">
                  <c:v>86</c:v>
                </c:pt>
                <c:pt idx="105">
                  <c:v>82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61</c:v>
                </c:pt>
                <c:pt idx="110">
                  <c:v>67</c:v>
                </c:pt>
                <c:pt idx="111">
                  <c:v>53</c:v>
                </c:pt>
                <c:pt idx="112">
                  <c:v>58</c:v>
                </c:pt>
                <c:pt idx="113">
                  <c:v>57</c:v>
                </c:pt>
                <c:pt idx="114">
                  <c:v>48</c:v>
                </c:pt>
                <c:pt idx="115">
                  <c:v>52</c:v>
                </c:pt>
                <c:pt idx="116">
                  <c:v>47</c:v>
                </c:pt>
                <c:pt idx="117">
                  <c:v>48</c:v>
                </c:pt>
                <c:pt idx="118">
                  <c:v>41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41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16</c:v>
                </c:pt>
                <c:pt idx="142">
                  <c:v>51</c:v>
                </c:pt>
                <c:pt idx="143">
                  <c:v>23</c:v>
                </c:pt>
                <c:pt idx="144">
                  <c:v>49</c:v>
                </c:pt>
                <c:pt idx="145">
                  <c:v>44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29</c:v>
                </c:pt>
                <c:pt idx="150">
                  <c:v>35</c:v>
                </c:pt>
                <c:pt idx="151">
                  <c:v>17</c:v>
                </c:pt>
                <c:pt idx="152">
                  <c:v>28</c:v>
                </c:pt>
                <c:pt idx="153">
                  <c:v>28</c:v>
                </c:pt>
                <c:pt idx="154">
                  <c:v>29</c:v>
                </c:pt>
                <c:pt idx="155">
                  <c:v>27</c:v>
                </c:pt>
                <c:pt idx="156">
                  <c:v>26</c:v>
                </c:pt>
                <c:pt idx="157">
                  <c:v>49</c:v>
                </c:pt>
                <c:pt idx="158">
                  <c:v>48</c:v>
                </c:pt>
                <c:pt idx="159">
                  <c:v>39</c:v>
                </c:pt>
                <c:pt idx="160">
                  <c:v>35</c:v>
                </c:pt>
                <c:pt idx="161">
                  <c:v>47</c:v>
                </c:pt>
                <c:pt idx="162">
                  <c:v>44</c:v>
                </c:pt>
                <c:pt idx="163">
                  <c:v>44</c:v>
                </c:pt>
                <c:pt idx="164">
                  <c:v>20</c:v>
                </c:pt>
                <c:pt idx="165">
                  <c:v>32</c:v>
                </c:pt>
                <c:pt idx="166">
                  <c:v>32</c:v>
                </c:pt>
                <c:pt idx="167">
                  <c:v>29</c:v>
                </c:pt>
                <c:pt idx="168">
                  <c:v>34</c:v>
                </c:pt>
                <c:pt idx="169">
                  <c:v>44</c:v>
                </c:pt>
                <c:pt idx="170">
                  <c:v>43</c:v>
                </c:pt>
                <c:pt idx="171">
                  <c:v>38</c:v>
                </c:pt>
                <c:pt idx="172">
                  <c:v>47</c:v>
                </c:pt>
                <c:pt idx="173">
                  <c:v>34</c:v>
                </c:pt>
                <c:pt idx="174">
                  <c:v>43</c:v>
                </c:pt>
                <c:pt idx="175">
                  <c:v>47</c:v>
                </c:pt>
                <c:pt idx="176">
                  <c:v>49</c:v>
                </c:pt>
                <c:pt idx="177">
                  <c:v>51</c:v>
                </c:pt>
                <c:pt idx="178">
                  <c:v>56</c:v>
                </c:pt>
                <c:pt idx="179">
                  <c:v>66</c:v>
                </c:pt>
                <c:pt idx="180">
                  <c:v>55</c:v>
                </c:pt>
                <c:pt idx="181">
                  <c:v>61</c:v>
                </c:pt>
                <c:pt idx="182">
                  <c:v>72</c:v>
                </c:pt>
                <c:pt idx="183">
                  <c:v>76</c:v>
                </c:pt>
                <c:pt idx="184">
                  <c:v>75</c:v>
                </c:pt>
                <c:pt idx="185">
                  <c:v>108</c:v>
                </c:pt>
                <c:pt idx="186">
                  <c:v>121</c:v>
                </c:pt>
                <c:pt idx="187">
                  <c:v>72</c:v>
                </c:pt>
                <c:pt idx="188">
                  <c:v>110</c:v>
                </c:pt>
                <c:pt idx="189">
                  <c:v>95</c:v>
                </c:pt>
                <c:pt idx="190">
                  <c:v>143</c:v>
                </c:pt>
                <c:pt idx="191">
                  <c:v>163</c:v>
                </c:pt>
                <c:pt idx="192">
                  <c:v>185</c:v>
                </c:pt>
                <c:pt idx="193">
                  <c:v>196</c:v>
                </c:pt>
                <c:pt idx="194">
                  <c:v>207</c:v>
                </c:pt>
                <c:pt idx="195">
                  <c:v>221</c:v>
                </c:pt>
                <c:pt idx="196">
                  <c:v>223</c:v>
                </c:pt>
                <c:pt idx="197">
                  <c:v>220</c:v>
                </c:pt>
                <c:pt idx="198">
                  <c:v>226</c:v>
                </c:pt>
                <c:pt idx="199">
                  <c:v>232</c:v>
                </c:pt>
                <c:pt idx="200">
                  <c:v>239</c:v>
                </c:pt>
                <c:pt idx="201">
                  <c:v>254</c:v>
                </c:pt>
                <c:pt idx="202">
                  <c:v>271</c:v>
                </c:pt>
                <c:pt idx="203">
                  <c:v>286</c:v>
                </c:pt>
                <c:pt idx="204">
                  <c:v>295</c:v>
                </c:pt>
                <c:pt idx="205">
                  <c:v>301</c:v>
                </c:pt>
                <c:pt idx="206">
                  <c:v>302</c:v>
                </c:pt>
                <c:pt idx="207">
                  <c:v>318</c:v>
                </c:pt>
                <c:pt idx="208">
                  <c:v>327</c:v>
                </c:pt>
                <c:pt idx="209">
                  <c:v>344</c:v>
                </c:pt>
                <c:pt idx="210">
                  <c:v>345</c:v>
                </c:pt>
                <c:pt idx="211">
                  <c:v>360</c:v>
                </c:pt>
                <c:pt idx="212">
                  <c:v>356</c:v>
                </c:pt>
                <c:pt idx="213">
                  <c:v>371</c:v>
                </c:pt>
                <c:pt idx="214">
                  <c:v>382</c:v>
                </c:pt>
                <c:pt idx="215">
                  <c:v>325</c:v>
                </c:pt>
                <c:pt idx="216">
                  <c:v>400</c:v>
                </c:pt>
                <c:pt idx="217">
                  <c:v>412</c:v>
                </c:pt>
                <c:pt idx="218">
                  <c:v>417</c:v>
                </c:pt>
                <c:pt idx="219">
                  <c:v>414</c:v>
                </c:pt>
                <c:pt idx="220">
                  <c:v>421</c:v>
                </c:pt>
                <c:pt idx="221">
                  <c:v>439</c:v>
                </c:pt>
                <c:pt idx="222">
                  <c:v>434</c:v>
                </c:pt>
                <c:pt idx="223">
                  <c:v>450</c:v>
                </c:pt>
                <c:pt idx="224">
                  <c:v>463</c:v>
                </c:pt>
                <c:pt idx="225">
                  <c:v>488</c:v>
                </c:pt>
                <c:pt idx="226">
                  <c:v>520</c:v>
                </c:pt>
                <c:pt idx="227">
                  <c:v>548</c:v>
                </c:pt>
                <c:pt idx="228">
                  <c:v>576</c:v>
                </c:pt>
                <c:pt idx="229">
                  <c:v>635</c:v>
                </c:pt>
                <c:pt idx="230">
                  <c:v>664</c:v>
                </c:pt>
                <c:pt idx="231">
                  <c:v>685</c:v>
                </c:pt>
                <c:pt idx="232">
                  <c:v>694</c:v>
                </c:pt>
                <c:pt idx="233">
                  <c:v>735</c:v>
                </c:pt>
                <c:pt idx="234">
                  <c:v>762</c:v>
                </c:pt>
                <c:pt idx="235">
                  <c:v>786</c:v>
                </c:pt>
                <c:pt idx="236">
                  <c:v>817</c:v>
                </c:pt>
                <c:pt idx="237">
                  <c:v>849</c:v>
                </c:pt>
                <c:pt idx="238">
                  <c:v>884</c:v>
                </c:pt>
                <c:pt idx="239">
                  <c:v>946</c:v>
                </c:pt>
                <c:pt idx="240">
                  <c:v>996</c:v>
                </c:pt>
                <c:pt idx="241">
                  <c:v>1037</c:v>
                </c:pt>
                <c:pt idx="242">
                  <c:v>1090</c:v>
                </c:pt>
                <c:pt idx="243">
                  <c:v>1118</c:v>
                </c:pt>
                <c:pt idx="244">
                  <c:v>1151</c:v>
                </c:pt>
                <c:pt idx="245">
                  <c:v>1191</c:v>
                </c:pt>
                <c:pt idx="246">
                  <c:v>1210</c:v>
                </c:pt>
                <c:pt idx="247">
                  <c:v>1235</c:v>
                </c:pt>
                <c:pt idx="248">
                  <c:v>1297</c:v>
                </c:pt>
                <c:pt idx="249">
                  <c:v>1385</c:v>
                </c:pt>
                <c:pt idx="250">
                  <c:v>1403</c:v>
                </c:pt>
                <c:pt idx="251">
                  <c:v>1416</c:v>
                </c:pt>
                <c:pt idx="252">
                  <c:v>1486</c:v>
                </c:pt>
                <c:pt idx="253">
                  <c:v>1497</c:v>
                </c:pt>
                <c:pt idx="254">
                  <c:v>1569</c:v>
                </c:pt>
                <c:pt idx="255">
                  <c:v>1608</c:v>
                </c:pt>
                <c:pt idx="256">
                  <c:v>1677</c:v>
                </c:pt>
                <c:pt idx="257">
                  <c:v>1756</c:v>
                </c:pt>
                <c:pt idx="258">
                  <c:v>1817</c:v>
                </c:pt>
                <c:pt idx="259">
                  <c:v>1949</c:v>
                </c:pt>
                <c:pt idx="260">
                  <c:v>2061</c:v>
                </c:pt>
                <c:pt idx="261">
                  <c:v>2077</c:v>
                </c:pt>
                <c:pt idx="262">
                  <c:v>1944</c:v>
                </c:pt>
                <c:pt idx="263">
                  <c:v>2153</c:v>
                </c:pt>
                <c:pt idx="264">
                  <c:v>2080</c:v>
                </c:pt>
                <c:pt idx="265">
                  <c:v>2224</c:v>
                </c:pt>
                <c:pt idx="266">
                  <c:v>2190</c:v>
                </c:pt>
                <c:pt idx="267">
                  <c:v>2236</c:v>
                </c:pt>
                <c:pt idx="268">
                  <c:v>2259</c:v>
                </c:pt>
                <c:pt idx="269">
                  <c:v>2287</c:v>
                </c:pt>
                <c:pt idx="270">
                  <c:v>2244</c:v>
                </c:pt>
                <c:pt idx="271">
                  <c:v>2260</c:v>
                </c:pt>
                <c:pt idx="272">
                  <c:v>2218</c:v>
                </c:pt>
                <c:pt idx="273">
                  <c:v>2331</c:v>
                </c:pt>
                <c:pt idx="274">
                  <c:v>2274</c:v>
                </c:pt>
                <c:pt idx="275">
                  <c:v>2282</c:v>
                </c:pt>
                <c:pt idx="276">
                  <c:v>2212</c:v>
                </c:pt>
                <c:pt idx="277">
                  <c:v>2188</c:v>
                </c:pt>
                <c:pt idx="278">
                  <c:v>2164</c:v>
                </c:pt>
                <c:pt idx="279">
                  <c:v>2165</c:v>
                </c:pt>
                <c:pt idx="280">
                  <c:v>2141</c:v>
                </c:pt>
                <c:pt idx="281">
                  <c:v>2099</c:v>
                </c:pt>
                <c:pt idx="282">
                  <c:v>2064</c:v>
                </c:pt>
                <c:pt idx="283">
                  <c:v>2041</c:v>
                </c:pt>
                <c:pt idx="284">
                  <c:v>1999</c:v>
                </c:pt>
                <c:pt idx="285">
                  <c:v>1558</c:v>
                </c:pt>
                <c:pt idx="286">
                  <c:v>1916</c:v>
                </c:pt>
                <c:pt idx="287">
                  <c:v>1840</c:v>
                </c:pt>
                <c:pt idx="288">
                  <c:v>1898</c:v>
                </c:pt>
                <c:pt idx="289">
                  <c:v>1852</c:v>
                </c:pt>
                <c:pt idx="290">
                  <c:v>1789</c:v>
                </c:pt>
                <c:pt idx="291">
                  <c:v>1828</c:v>
                </c:pt>
                <c:pt idx="292">
                  <c:v>1794</c:v>
                </c:pt>
                <c:pt idx="293">
                  <c:v>1804</c:v>
                </c:pt>
                <c:pt idx="294">
                  <c:v>1796</c:v>
                </c:pt>
                <c:pt idx="295">
                  <c:v>1720</c:v>
                </c:pt>
                <c:pt idx="296">
                  <c:v>1701</c:v>
                </c:pt>
                <c:pt idx="297">
                  <c:v>1656</c:v>
                </c:pt>
                <c:pt idx="298">
                  <c:v>1621</c:v>
                </c:pt>
                <c:pt idx="299">
                  <c:v>1598</c:v>
                </c:pt>
                <c:pt idx="300">
                  <c:v>1554</c:v>
                </c:pt>
                <c:pt idx="301">
                  <c:v>1571</c:v>
                </c:pt>
                <c:pt idx="302">
                  <c:v>1529</c:v>
                </c:pt>
                <c:pt idx="303">
                  <c:v>1513</c:v>
                </c:pt>
                <c:pt idx="304">
                  <c:v>1488</c:v>
                </c:pt>
                <c:pt idx="305">
                  <c:v>1449</c:v>
                </c:pt>
                <c:pt idx="306">
                  <c:v>1431</c:v>
                </c:pt>
                <c:pt idx="307">
                  <c:v>1440</c:v>
                </c:pt>
                <c:pt idx="308">
                  <c:v>1422</c:v>
                </c:pt>
                <c:pt idx="309">
                  <c:v>1402</c:v>
                </c:pt>
                <c:pt idx="310">
                  <c:v>1357</c:v>
                </c:pt>
                <c:pt idx="311">
                  <c:v>1325</c:v>
                </c:pt>
                <c:pt idx="312">
                  <c:v>1359</c:v>
                </c:pt>
                <c:pt idx="313">
                  <c:v>1355</c:v>
                </c:pt>
                <c:pt idx="314">
                  <c:v>1362</c:v>
                </c:pt>
                <c:pt idx="315">
                  <c:v>1377</c:v>
                </c:pt>
                <c:pt idx="316">
                  <c:v>1372</c:v>
                </c:pt>
                <c:pt idx="317">
                  <c:v>1362</c:v>
                </c:pt>
                <c:pt idx="318">
                  <c:v>1385</c:v>
                </c:pt>
                <c:pt idx="319">
                  <c:v>1395</c:v>
                </c:pt>
                <c:pt idx="320">
                  <c:v>1376</c:v>
                </c:pt>
                <c:pt idx="321">
                  <c:v>1377</c:v>
                </c:pt>
                <c:pt idx="322">
                  <c:v>1400</c:v>
                </c:pt>
                <c:pt idx="323">
                  <c:v>1414</c:v>
                </c:pt>
                <c:pt idx="324">
                  <c:v>1405</c:v>
                </c:pt>
                <c:pt idx="325">
                  <c:v>1365</c:v>
                </c:pt>
                <c:pt idx="326">
                  <c:v>1401</c:v>
                </c:pt>
                <c:pt idx="327">
                  <c:v>1432</c:v>
                </c:pt>
                <c:pt idx="328">
                  <c:v>1460</c:v>
                </c:pt>
                <c:pt idx="329">
                  <c:v>1448</c:v>
                </c:pt>
                <c:pt idx="330">
                  <c:v>1468</c:v>
                </c:pt>
                <c:pt idx="331">
                  <c:v>1448</c:v>
                </c:pt>
                <c:pt idx="332">
                  <c:v>1440</c:v>
                </c:pt>
                <c:pt idx="333">
                  <c:v>1438</c:v>
                </c:pt>
                <c:pt idx="334">
                  <c:v>1437</c:v>
                </c:pt>
                <c:pt idx="335">
                  <c:v>1448</c:v>
                </c:pt>
                <c:pt idx="336">
                  <c:v>1455</c:v>
                </c:pt>
                <c:pt idx="337">
                  <c:v>1470</c:v>
                </c:pt>
                <c:pt idx="338">
                  <c:v>1447</c:v>
                </c:pt>
                <c:pt idx="339">
                  <c:v>1474</c:v>
                </c:pt>
                <c:pt idx="340">
                  <c:v>1425</c:v>
                </c:pt>
                <c:pt idx="341">
                  <c:v>1435</c:v>
                </c:pt>
                <c:pt idx="342">
                  <c:v>1417</c:v>
                </c:pt>
                <c:pt idx="343">
                  <c:v>1437</c:v>
                </c:pt>
                <c:pt idx="344">
                  <c:v>1480</c:v>
                </c:pt>
                <c:pt idx="345">
                  <c:v>1475</c:v>
                </c:pt>
                <c:pt idx="346">
                  <c:v>1468</c:v>
                </c:pt>
                <c:pt idx="347">
                  <c:v>1490</c:v>
                </c:pt>
                <c:pt idx="348">
                  <c:v>1499</c:v>
                </c:pt>
                <c:pt idx="349">
                  <c:v>1500</c:v>
                </c:pt>
                <c:pt idx="350">
                  <c:v>1542</c:v>
                </c:pt>
                <c:pt idx="351">
                  <c:v>1540</c:v>
                </c:pt>
                <c:pt idx="352">
                  <c:v>1486</c:v>
                </c:pt>
                <c:pt idx="353">
                  <c:v>1425</c:v>
                </c:pt>
                <c:pt idx="354">
                  <c:v>1399</c:v>
                </c:pt>
                <c:pt idx="355">
                  <c:v>1356</c:v>
                </c:pt>
                <c:pt idx="356">
                  <c:v>1322</c:v>
                </c:pt>
                <c:pt idx="357">
                  <c:v>1281</c:v>
                </c:pt>
                <c:pt idx="358">
                  <c:v>1284</c:v>
                </c:pt>
                <c:pt idx="359">
                  <c:v>1301</c:v>
                </c:pt>
                <c:pt idx="360">
                  <c:v>1290</c:v>
                </c:pt>
                <c:pt idx="361">
                  <c:v>1313</c:v>
                </c:pt>
                <c:pt idx="362">
                  <c:v>1289</c:v>
                </c:pt>
                <c:pt idx="363">
                  <c:v>1300</c:v>
                </c:pt>
                <c:pt idx="364">
                  <c:v>1319</c:v>
                </c:pt>
                <c:pt idx="365">
                  <c:v>1327</c:v>
                </c:pt>
                <c:pt idx="366">
                  <c:v>1319</c:v>
                </c:pt>
                <c:pt idx="367">
                  <c:v>1305</c:v>
                </c:pt>
                <c:pt idx="368">
                  <c:v>1294</c:v>
                </c:pt>
                <c:pt idx="369">
                  <c:v>1301</c:v>
                </c:pt>
                <c:pt idx="370">
                  <c:v>1341</c:v>
                </c:pt>
                <c:pt idx="371">
                  <c:v>1337</c:v>
                </c:pt>
                <c:pt idx="372">
                  <c:v>1360</c:v>
                </c:pt>
                <c:pt idx="373">
                  <c:v>1356</c:v>
                </c:pt>
                <c:pt idx="374">
                  <c:v>1357</c:v>
                </c:pt>
                <c:pt idx="375">
                  <c:v>1358</c:v>
                </c:pt>
                <c:pt idx="376">
                  <c:v>1385</c:v>
                </c:pt>
                <c:pt idx="377">
                  <c:v>1396</c:v>
                </c:pt>
                <c:pt idx="378">
                  <c:v>1425</c:v>
                </c:pt>
                <c:pt idx="379">
                  <c:v>1444</c:v>
                </c:pt>
                <c:pt idx="380">
                  <c:v>1471</c:v>
                </c:pt>
                <c:pt idx="381">
                  <c:v>1492</c:v>
                </c:pt>
                <c:pt idx="382">
                  <c:v>1502</c:v>
                </c:pt>
                <c:pt idx="383">
                  <c:v>1547</c:v>
                </c:pt>
                <c:pt idx="384">
                  <c:v>1529</c:v>
                </c:pt>
                <c:pt idx="385">
                  <c:v>1543</c:v>
                </c:pt>
                <c:pt idx="386">
                  <c:v>1560</c:v>
                </c:pt>
                <c:pt idx="387">
                  <c:v>1541</c:v>
                </c:pt>
                <c:pt idx="388">
                  <c:v>1562</c:v>
                </c:pt>
                <c:pt idx="389">
                  <c:v>1569</c:v>
                </c:pt>
                <c:pt idx="390">
                  <c:v>1575</c:v>
                </c:pt>
                <c:pt idx="391">
                  <c:v>1613</c:v>
                </c:pt>
                <c:pt idx="392">
                  <c:v>1620</c:v>
                </c:pt>
                <c:pt idx="393">
                  <c:v>1598</c:v>
                </c:pt>
                <c:pt idx="394">
                  <c:v>1587</c:v>
                </c:pt>
                <c:pt idx="395">
                  <c:v>1576</c:v>
                </c:pt>
                <c:pt idx="396">
                  <c:v>1586</c:v>
                </c:pt>
                <c:pt idx="397">
                  <c:v>1594</c:v>
                </c:pt>
                <c:pt idx="398">
                  <c:v>1592</c:v>
                </c:pt>
                <c:pt idx="399">
                  <c:v>1601</c:v>
                </c:pt>
                <c:pt idx="400">
                  <c:v>1587</c:v>
                </c:pt>
                <c:pt idx="401">
                  <c:v>1587</c:v>
                </c:pt>
                <c:pt idx="402">
                  <c:v>1586</c:v>
                </c:pt>
                <c:pt idx="403">
                  <c:v>1558</c:v>
                </c:pt>
                <c:pt idx="404">
                  <c:v>1567</c:v>
                </c:pt>
                <c:pt idx="405">
                  <c:v>1509</c:v>
                </c:pt>
                <c:pt idx="406">
                  <c:v>1599</c:v>
                </c:pt>
                <c:pt idx="407">
                  <c:v>1603</c:v>
                </c:pt>
                <c:pt idx="408">
                  <c:v>1606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45856"/>
        <c:axId val="215225472"/>
      </c:scatterChart>
      <c:valAx>
        <c:axId val="215145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25472"/>
        <c:crosses val="autoZero"/>
        <c:crossBetween val="midCat"/>
        <c:majorUnit val="28"/>
        <c:minorUnit val="7"/>
      </c:valAx>
      <c:valAx>
        <c:axId val="21522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4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2260</c:v>
                </c:pt>
                <c:pt idx="67">
                  <c:v>2246</c:v>
                </c:pt>
                <c:pt idx="68">
                  <c:v>2224</c:v>
                </c:pt>
                <c:pt idx="69">
                  <c:v>2241</c:v>
                </c:pt>
                <c:pt idx="70">
                  <c:v>2249</c:v>
                </c:pt>
                <c:pt idx="71">
                  <c:v>2097</c:v>
                </c:pt>
                <c:pt idx="72">
                  <c:v>1882</c:v>
                </c:pt>
                <c:pt idx="73">
                  <c:v>1697</c:v>
                </c:pt>
                <c:pt idx="74">
                  <c:v>1566</c:v>
                </c:pt>
                <c:pt idx="75">
                  <c:v>1524</c:v>
                </c:pt>
                <c:pt idx="76">
                  <c:v>1460</c:v>
                </c:pt>
                <c:pt idx="77">
                  <c:v>1450</c:v>
                </c:pt>
                <c:pt idx="78">
                  <c:v>1443</c:v>
                </c:pt>
                <c:pt idx="79">
                  <c:v>1394</c:v>
                </c:pt>
                <c:pt idx="80">
                  <c:v>1359</c:v>
                </c:pt>
                <c:pt idx="81">
                  <c:v>1378</c:v>
                </c:pt>
                <c:pt idx="82">
                  <c:v>1343</c:v>
                </c:pt>
                <c:pt idx="83">
                  <c:v>1337</c:v>
                </c:pt>
                <c:pt idx="84">
                  <c:v>1314</c:v>
                </c:pt>
                <c:pt idx="85">
                  <c:v>1171</c:v>
                </c:pt>
                <c:pt idx="86">
                  <c:v>1112</c:v>
                </c:pt>
                <c:pt idx="87">
                  <c:v>1052</c:v>
                </c:pt>
                <c:pt idx="88">
                  <c:v>971</c:v>
                </c:pt>
                <c:pt idx="89">
                  <c:v>968</c:v>
                </c:pt>
                <c:pt idx="90">
                  <c:v>949</c:v>
                </c:pt>
                <c:pt idx="91">
                  <c:v>919</c:v>
                </c:pt>
                <c:pt idx="92">
                  <c:v>893</c:v>
                </c:pt>
                <c:pt idx="93">
                  <c:v>865</c:v>
                </c:pt>
                <c:pt idx="94">
                  <c:v>746</c:v>
                </c:pt>
                <c:pt idx="95">
                  <c:v>743</c:v>
                </c:pt>
                <c:pt idx="96">
                  <c:v>738</c:v>
                </c:pt>
                <c:pt idx="97">
                  <c:v>748</c:v>
                </c:pt>
                <c:pt idx="98">
                  <c:v>709</c:v>
                </c:pt>
                <c:pt idx="99">
                  <c:v>647</c:v>
                </c:pt>
                <c:pt idx="100">
                  <c:v>659</c:v>
                </c:pt>
                <c:pt idx="101">
                  <c:v>665</c:v>
                </c:pt>
                <c:pt idx="102">
                  <c:v>634</c:v>
                </c:pt>
                <c:pt idx="103">
                  <c:v>634</c:v>
                </c:pt>
                <c:pt idx="104">
                  <c:v>633</c:v>
                </c:pt>
                <c:pt idx="105">
                  <c:v>629</c:v>
                </c:pt>
                <c:pt idx="106">
                  <c:v>599</c:v>
                </c:pt>
                <c:pt idx="107">
                  <c:v>566</c:v>
                </c:pt>
                <c:pt idx="108">
                  <c:v>534</c:v>
                </c:pt>
                <c:pt idx="109">
                  <c:v>283</c:v>
                </c:pt>
                <c:pt idx="110">
                  <c:v>268</c:v>
                </c:pt>
                <c:pt idx="111">
                  <c:v>264</c:v>
                </c:pt>
                <c:pt idx="112">
                  <c:v>229</c:v>
                </c:pt>
                <c:pt idx="113">
                  <c:v>214</c:v>
                </c:pt>
                <c:pt idx="114">
                  <c:v>208</c:v>
                </c:pt>
                <c:pt idx="115">
                  <c:v>184</c:v>
                </c:pt>
                <c:pt idx="116">
                  <c:v>75</c:v>
                </c:pt>
                <c:pt idx="117">
                  <c:v>76</c:v>
                </c:pt>
                <c:pt idx="118">
                  <c:v>84</c:v>
                </c:pt>
                <c:pt idx="119">
                  <c:v>93</c:v>
                </c:pt>
                <c:pt idx="120">
                  <c:v>94</c:v>
                </c:pt>
                <c:pt idx="121">
                  <c:v>113</c:v>
                </c:pt>
                <c:pt idx="122">
                  <c:v>117</c:v>
                </c:pt>
                <c:pt idx="123">
                  <c:v>122</c:v>
                </c:pt>
                <c:pt idx="124">
                  <c:v>118</c:v>
                </c:pt>
                <c:pt idx="125">
                  <c:v>124</c:v>
                </c:pt>
                <c:pt idx="126">
                  <c:v>142</c:v>
                </c:pt>
                <c:pt idx="127">
                  <c:v>152</c:v>
                </c:pt>
                <c:pt idx="128">
                  <c:v>173</c:v>
                </c:pt>
                <c:pt idx="129">
                  <c:v>175</c:v>
                </c:pt>
                <c:pt idx="130">
                  <c:v>162</c:v>
                </c:pt>
                <c:pt idx="131">
                  <c:v>161</c:v>
                </c:pt>
                <c:pt idx="132">
                  <c:v>165</c:v>
                </c:pt>
                <c:pt idx="133">
                  <c:v>185</c:v>
                </c:pt>
                <c:pt idx="134">
                  <c:v>178</c:v>
                </c:pt>
                <c:pt idx="135">
                  <c:v>192</c:v>
                </c:pt>
                <c:pt idx="136">
                  <c:v>187</c:v>
                </c:pt>
                <c:pt idx="137">
                  <c:v>193</c:v>
                </c:pt>
                <c:pt idx="138">
                  <c:v>195</c:v>
                </c:pt>
                <c:pt idx="139">
                  <c:v>233</c:v>
                </c:pt>
                <c:pt idx="140">
                  <c:v>237</c:v>
                </c:pt>
                <c:pt idx="141">
                  <c:v>235</c:v>
                </c:pt>
                <c:pt idx="142">
                  <c:v>207</c:v>
                </c:pt>
                <c:pt idx="143">
                  <c:v>238</c:v>
                </c:pt>
                <c:pt idx="144">
                  <c:v>222</c:v>
                </c:pt>
                <c:pt idx="145">
                  <c:v>242</c:v>
                </c:pt>
                <c:pt idx="146">
                  <c:v>260</c:v>
                </c:pt>
                <c:pt idx="147">
                  <c:v>264</c:v>
                </c:pt>
                <c:pt idx="148">
                  <c:v>263</c:v>
                </c:pt>
                <c:pt idx="149">
                  <c:v>285</c:v>
                </c:pt>
                <c:pt idx="150">
                  <c:v>293</c:v>
                </c:pt>
                <c:pt idx="151">
                  <c:v>313</c:v>
                </c:pt>
                <c:pt idx="152">
                  <c:v>311</c:v>
                </c:pt>
                <c:pt idx="153">
                  <c:v>320</c:v>
                </c:pt>
                <c:pt idx="154">
                  <c:v>332</c:v>
                </c:pt>
                <c:pt idx="155">
                  <c:v>362</c:v>
                </c:pt>
                <c:pt idx="156">
                  <c:v>381</c:v>
                </c:pt>
                <c:pt idx="157">
                  <c:v>344</c:v>
                </c:pt>
                <c:pt idx="158">
                  <c:v>341</c:v>
                </c:pt>
                <c:pt idx="159">
                  <c:v>355</c:v>
                </c:pt>
                <c:pt idx="160">
                  <c:v>363</c:v>
                </c:pt>
                <c:pt idx="161">
                  <c:v>348</c:v>
                </c:pt>
                <c:pt idx="162">
                  <c:v>346</c:v>
                </c:pt>
                <c:pt idx="163">
                  <c:v>349</c:v>
                </c:pt>
                <c:pt idx="164">
                  <c:v>364</c:v>
                </c:pt>
                <c:pt idx="165">
                  <c:v>338</c:v>
                </c:pt>
                <c:pt idx="166">
                  <c:v>338</c:v>
                </c:pt>
                <c:pt idx="167">
                  <c:v>357</c:v>
                </c:pt>
                <c:pt idx="168">
                  <c:v>363</c:v>
                </c:pt>
                <c:pt idx="169">
                  <c:v>356</c:v>
                </c:pt>
                <c:pt idx="170">
                  <c:v>379</c:v>
                </c:pt>
                <c:pt idx="171">
                  <c:v>407</c:v>
                </c:pt>
                <c:pt idx="172">
                  <c:v>439</c:v>
                </c:pt>
                <c:pt idx="173">
                  <c:v>454</c:v>
                </c:pt>
                <c:pt idx="174">
                  <c:v>489</c:v>
                </c:pt>
                <c:pt idx="175">
                  <c:v>519</c:v>
                </c:pt>
                <c:pt idx="176">
                  <c:v>545</c:v>
                </c:pt>
                <c:pt idx="177">
                  <c:v>565</c:v>
                </c:pt>
                <c:pt idx="178">
                  <c:v>613</c:v>
                </c:pt>
                <c:pt idx="179">
                  <c:v>667</c:v>
                </c:pt>
                <c:pt idx="180">
                  <c:v>736</c:v>
                </c:pt>
                <c:pt idx="181">
                  <c:v>862</c:v>
                </c:pt>
                <c:pt idx="182">
                  <c:v>967</c:v>
                </c:pt>
                <c:pt idx="183">
                  <c:v>1085</c:v>
                </c:pt>
                <c:pt idx="184">
                  <c:v>1217</c:v>
                </c:pt>
                <c:pt idx="185">
                  <c:v>1311</c:v>
                </c:pt>
                <c:pt idx="186">
                  <c:v>1470</c:v>
                </c:pt>
                <c:pt idx="187">
                  <c:v>1697</c:v>
                </c:pt>
                <c:pt idx="188">
                  <c:v>1911</c:v>
                </c:pt>
                <c:pt idx="189">
                  <c:v>2114</c:v>
                </c:pt>
                <c:pt idx="190">
                  <c:v>2143</c:v>
                </c:pt>
                <c:pt idx="191">
                  <c:v>2235</c:v>
                </c:pt>
                <c:pt idx="192">
                  <c:v>2391</c:v>
                </c:pt>
                <c:pt idx="193">
                  <c:v>2530</c:v>
                </c:pt>
                <c:pt idx="194">
                  <c:v>2631</c:v>
                </c:pt>
                <c:pt idx="195">
                  <c:v>2714</c:v>
                </c:pt>
                <c:pt idx="196">
                  <c:v>2960</c:v>
                </c:pt>
                <c:pt idx="197">
                  <c:v>3186</c:v>
                </c:pt>
                <c:pt idx="198">
                  <c:v>3358</c:v>
                </c:pt>
                <c:pt idx="199">
                  <c:v>3500</c:v>
                </c:pt>
                <c:pt idx="200">
                  <c:v>3613</c:v>
                </c:pt>
                <c:pt idx="201">
                  <c:v>3627</c:v>
                </c:pt>
                <c:pt idx="202">
                  <c:v>3651</c:v>
                </c:pt>
                <c:pt idx="203">
                  <c:v>3699</c:v>
                </c:pt>
                <c:pt idx="204">
                  <c:v>3767</c:v>
                </c:pt>
                <c:pt idx="205">
                  <c:v>3877</c:v>
                </c:pt>
                <c:pt idx="206">
                  <c:v>3984</c:v>
                </c:pt>
                <c:pt idx="207">
                  <c:v>4127</c:v>
                </c:pt>
                <c:pt idx="208">
                  <c:v>4227</c:v>
                </c:pt>
                <c:pt idx="209">
                  <c:v>4309</c:v>
                </c:pt>
                <c:pt idx="210">
                  <c:v>4531</c:v>
                </c:pt>
                <c:pt idx="211">
                  <c:v>4572</c:v>
                </c:pt>
                <c:pt idx="212">
                  <c:v>4689</c:v>
                </c:pt>
                <c:pt idx="213">
                  <c:v>4761</c:v>
                </c:pt>
                <c:pt idx="214">
                  <c:v>4849</c:v>
                </c:pt>
                <c:pt idx="215">
                  <c:v>5127</c:v>
                </c:pt>
                <c:pt idx="216">
                  <c:v>5160</c:v>
                </c:pt>
                <c:pt idx="217">
                  <c:v>5298</c:v>
                </c:pt>
                <c:pt idx="218">
                  <c:v>5513</c:v>
                </c:pt>
                <c:pt idx="219">
                  <c:v>5660</c:v>
                </c:pt>
                <c:pt idx="220">
                  <c:v>5937</c:v>
                </c:pt>
                <c:pt idx="221">
                  <c:v>6267</c:v>
                </c:pt>
                <c:pt idx="222">
                  <c:v>6568</c:v>
                </c:pt>
                <c:pt idx="223">
                  <c:v>6909</c:v>
                </c:pt>
                <c:pt idx="224">
                  <c:v>7203</c:v>
                </c:pt>
                <c:pt idx="225">
                  <c:v>7442</c:v>
                </c:pt>
                <c:pt idx="226">
                  <c:v>7771</c:v>
                </c:pt>
                <c:pt idx="227">
                  <c:v>8347</c:v>
                </c:pt>
                <c:pt idx="228">
                  <c:v>8958</c:v>
                </c:pt>
                <c:pt idx="229">
                  <c:v>9493</c:v>
                </c:pt>
                <c:pt idx="230">
                  <c:v>9969</c:v>
                </c:pt>
                <c:pt idx="231">
                  <c:v>10477</c:v>
                </c:pt>
                <c:pt idx="232">
                  <c:v>11022</c:v>
                </c:pt>
                <c:pt idx="233">
                  <c:v>11647</c:v>
                </c:pt>
                <c:pt idx="234">
                  <c:v>12416</c:v>
                </c:pt>
                <c:pt idx="235">
                  <c:v>13501</c:v>
                </c:pt>
                <c:pt idx="236">
                  <c:v>14798</c:v>
                </c:pt>
                <c:pt idx="237">
                  <c:v>15938</c:v>
                </c:pt>
                <c:pt idx="238">
                  <c:v>17345</c:v>
                </c:pt>
                <c:pt idx="239">
                  <c:v>18421</c:v>
                </c:pt>
                <c:pt idx="240">
                  <c:v>20020</c:v>
                </c:pt>
                <c:pt idx="241">
                  <c:v>21430</c:v>
                </c:pt>
                <c:pt idx="242">
                  <c:v>23447</c:v>
                </c:pt>
                <c:pt idx="243">
                  <c:v>25077</c:v>
                </c:pt>
                <c:pt idx="244">
                  <c:v>27456</c:v>
                </c:pt>
                <c:pt idx="245">
                  <c:v>29361</c:v>
                </c:pt>
                <c:pt idx="246">
                  <c:v>31491</c:v>
                </c:pt>
                <c:pt idx="247">
                  <c:v>33491</c:v>
                </c:pt>
                <c:pt idx="248">
                  <c:v>36243</c:v>
                </c:pt>
                <c:pt idx="249">
                  <c:v>38804</c:v>
                </c:pt>
                <c:pt idx="250">
                  <c:v>42159</c:v>
                </c:pt>
                <c:pt idx="251">
                  <c:v>45592</c:v>
                </c:pt>
                <c:pt idx="252">
                  <c:v>47113</c:v>
                </c:pt>
                <c:pt idx="253">
                  <c:v>48995</c:v>
                </c:pt>
                <c:pt idx="254">
                  <c:v>52744</c:v>
                </c:pt>
                <c:pt idx="255">
                  <c:v>56266</c:v>
                </c:pt>
                <c:pt idx="256">
                  <c:v>60339</c:v>
                </c:pt>
                <c:pt idx="257">
                  <c:v>63571</c:v>
                </c:pt>
                <c:pt idx="258">
                  <c:v>67649</c:v>
                </c:pt>
                <c:pt idx="259">
                  <c:v>70180</c:v>
                </c:pt>
                <c:pt idx="260">
                  <c:v>71974</c:v>
                </c:pt>
                <c:pt idx="261">
                  <c:v>74412</c:v>
                </c:pt>
                <c:pt idx="262">
                  <c:v>77923</c:v>
                </c:pt>
                <c:pt idx="263">
                  <c:v>80884</c:v>
                </c:pt>
                <c:pt idx="264">
                  <c:v>82982</c:v>
                </c:pt>
                <c:pt idx="265">
                  <c:v>85839</c:v>
                </c:pt>
                <c:pt idx="266">
                  <c:v>89132</c:v>
                </c:pt>
                <c:pt idx="267">
                  <c:v>90289</c:v>
                </c:pt>
                <c:pt idx="268">
                  <c:v>92680</c:v>
                </c:pt>
                <c:pt idx="269">
                  <c:v>93705</c:v>
                </c:pt>
                <c:pt idx="270">
                  <c:v>96547</c:v>
                </c:pt>
                <c:pt idx="271">
                  <c:v>98677</c:v>
                </c:pt>
                <c:pt idx="272">
                  <c:v>101062</c:v>
                </c:pt>
                <c:pt idx="273">
                  <c:v>100977</c:v>
                </c:pt>
                <c:pt idx="274">
                  <c:v>100376</c:v>
                </c:pt>
                <c:pt idx="275">
                  <c:v>99674</c:v>
                </c:pt>
                <c:pt idx="276">
                  <c:v>100972</c:v>
                </c:pt>
                <c:pt idx="277">
                  <c:v>101610</c:v>
                </c:pt>
                <c:pt idx="278">
                  <c:v>102033</c:v>
                </c:pt>
                <c:pt idx="279">
                  <c:v>102438</c:v>
                </c:pt>
                <c:pt idx="280">
                  <c:v>102204</c:v>
                </c:pt>
                <c:pt idx="281">
                  <c:v>100601</c:v>
                </c:pt>
                <c:pt idx="282">
                  <c:v>100258</c:v>
                </c:pt>
                <c:pt idx="283">
                  <c:v>100371</c:v>
                </c:pt>
                <c:pt idx="284">
                  <c:v>99691</c:v>
                </c:pt>
                <c:pt idx="285">
                  <c:v>99638</c:v>
                </c:pt>
                <c:pt idx="286">
                  <c:v>99172</c:v>
                </c:pt>
                <c:pt idx="287">
                  <c:v>98318</c:v>
                </c:pt>
                <c:pt idx="288">
                  <c:v>96727</c:v>
                </c:pt>
                <c:pt idx="289">
                  <c:v>95223</c:v>
                </c:pt>
                <c:pt idx="290">
                  <c:v>94236</c:v>
                </c:pt>
                <c:pt idx="291">
                  <c:v>92508</c:v>
                </c:pt>
                <c:pt idx="292">
                  <c:v>92158</c:v>
                </c:pt>
                <c:pt idx="293">
                  <c:v>91322</c:v>
                </c:pt>
                <c:pt idx="294">
                  <c:v>90744</c:v>
                </c:pt>
                <c:pt idx="295">
                  <c:v>88399</c:v>
                </c:pt>
                <c:pt idx="296">
                  <c:v>86379</c:v>
                </c:pt>
                <c:pt idx="297">
                  <c:v>84778</c:v>
                </c:pt>
                <c:pt idx="298">
                  <c:v>82956</c:v>
                </c:pt>
                <c:pt idx="299">
                  <c:v>82470</c:v>
                </c:pt>
                <c:pt idx="300">
                  <c:v>82293</c:v>
                </c:pt>
                <c:pt idx="301">
                  <c:v>81841</c:v>
                </c:pt>
                <c:pt idx="302">
                  <c:v>79612</c:v>
                </c:pt>
                <c:pt idx="303">
                  <c:v>78327</c:v>
                </c:pt>
                <c:pt idx="304">
                  <c:v>78419</c:v>
                </c:pt>
                <c:pt idx="305">
                  <c:v>78996</c:v>
                </c:pt>
                <c:pt idx="306">
                  <c:v>79034</c:v>
                </c:pt>
                <c:pt idx="307">
                  <c:v>78540</c:v>
                </c:pt>
                <c:pt idx="308">
                  <c:v>77776</c:v>
                </c:pt>
                <c:pt idx="309">
                  <c:v>76992</c:v>
                </c:pt>
                <c:pt idx="310">
                  <c:v>76152</c:v>
                </c:pt>
                <c:pt idx="311">
                  <c:v>75817</c:v>
                </c:pt>
                <c:pt idx="312">
                  <c:v>76865</c:v>
                </c:pt>
                <c:pt idx="313">
                  <c:v>76561</c:v>
                </c:pt>
                <c:pt idx="314">
                  <c:v>76365</c:v>
                </c:pt>
                <c:pt idx="315">
                  <c:v>76024</c:v>
                </c:pt>
                <c:pt idx="316">
                  <c:v>74891</c:v>
                </c:pt>
                <c:pt idx="317">
                  <c:v>74882</c:v>
                </c:pt>
                <c:pt idx="318">
                  <c:v>74878</c:v>
                </c:pt>
                <c:pt idx="319">
                  <c:v>73651</c:v>
                </c:pt>
                <c:pt idx="320">
                  <c:v>73793</c:v>
                </c:pt>
                <c:pt idx="321">
                  <c:v>73905</c:v>
                </c:pt>
                <c:pt idx="322">
                  <c:v>73208</c:v>
                </c:pt>
                <c:pt idx="323">
                  <c:v>71066</c:v>
                </c:pt>
                <c:pt idx="324">
                  <c:v>70749</c:v>
                </c:pt>
                <c:pt idx="325">
                  <c:v>71284</c:v>
                </c:pt>
                <c:pt idx="326">
                  <c:v>71439</c:v>
                </c:pt>
                <c:pt idx="327">
                  <c:v>72537</c:v>
                </c:pt>
                <c:pt idx="328">
                  <c:v>71557</c:v>
                </c:pt>
                <c:pt idx="329">
                  <c:v>71120</c:v>
                </c:pt>
                <c:pt idx="330">
                  <c:v>70315</c:v>
                </c:pt>
                <c:pt idx="331">
                  <c:v>69318</c:v>
                </c:pt>
                <c:pt idx="332">
                  <c:v>69638</c:v>
                </c:pt>
                <c:pt idx="333">
                  <c:v>60591</c:v>
                </c:pt>
                <c:pt idx="334">
                  <c:v>60902</c:v>
                </c:pt>
                <c:pt idx="335">
                  <c:v>61425</c:v>
                </c:pt>
                <c:pt idx="336">
                  <c:v>61513</c:v>
                </c:pt>
                <c:pt idx="337">
                  <c:v>61662</c:v>
                </c:pt>
                <c:pt idx="338">
                  <c:v>61441</c:v>
                </c:pt>
                <c:pt idx="339">
                  <c:v>62017</c:v>
                </c:pt>
                <c:pt idx="340">
                  <c:v>60122</c:v>
                </c:pt>
                <c:pt idx="341">
                  <c:v>60129</c:v>
                </c:pt>
                <c:pt idx="342">
                  <c:v>60906</c:v>
                </c:pt>
                <c:pt idx="343">
                  <c:v>60799</c:v>
                </c:pt>
                <c:pt idx="344">
                  <c:v>60276</c:v>
                </c:pt>
                <c:pt idx="345">
                  <c:v>60542</c:v>
                </c:pt>
                <c:pt idx="346">
                  <c:v>60781</c:v>
                </c:pt>
                <c:pt idx="347">
                  <c:v>61726</c:v>
                </c:pt>
                <c:pt idx="348">
                  <c:v>62633</c:v>
                </c:pt>
                <c:pt idx="349">
                  <c:v>63867</c:v>
                </c:pt>
                <c:pt idx="350">
                  <c:v>64056</c:v>
                </c:pt>
                <c:pt idx="351">
                  <c:v>63681</c:v>
                </c:pt>
                <c:pt idx="352">
                  <c:v>64162</c:v>
                </c:pt>
                <c:pt idx="353">
                  <c:v>64753</c:v>
                </c:pt>
                <c:pt idx="354">
                  <c:v>65827</c:v>
                </c:pt>
                <c:pt idx="355">
                  <c:v>66624</c:v>
                </c:pt>
                <c:pt idx="356">
                  <c:v>67561</c:v>
                </c:pt>
                <c:pt idx="357">
                  <c:v>67668</c:v>
                </c:pt>
                <c:pt idx="358">
                  <c:v>67590</c:v>
                </c:pt>
                <c:pt idx="359">
                  <c:v>68271</c:v>
                </c:pt>
                <c:pt idx="360">
                  <c:v>67782</c:v>
                </c:pt>
                <c:pt idx="361">
                  <c:v>67806</c:v>
                </c:pt>
                <c:pt idx="362">
                  <c:v>68951</c:v>
                </c:pt>
                <c:pt idx="363">
                  <c:v>69874</c:v>
                </c:pt>
                <c:pt idx="364">
                  <c:v>69808</c:v>
                </c:pt>
                <c:pt idx="365">
                  <c:v>69074</c:v>
                </c:pt>
                <c:pt idx="366">
                  <c:v>70381</c:v>
                </c:pt>
                <c:pt idx="367">
                  <c:v>71536</c:v>
                </c:pt>
                <c:pt idx="368">
                  <c:v>72263</c:v>
                </c:pt>
                <c:pt idx="369">
                  <c:v>73552</c:v>
                </c:pt>
                <c:pt idx="370">
                  <c:v>75552</c:v>
                </c:pt>
                <c:pt idx="371">
                  <c:v>76476</c:v>
                </c:pt>
                <c:pt idx="372">
                  <c:v>77792</c:v>
                </c:pt>
                <c:pt idx="373">
                  <c:v>79759</c:v>
                </c:pt>
                <c:pt idx="374">
                  <c:v>81461</c:v>
                </c:pt>
                <c:pt idx="375">
                  <c:v>83712</c:v>
                </c:pt>
                <c:pt idx="376">
                  <c:v>85900</c:v>
                </c:pt>
                <c:pt idx="377">
                  <c:v>88054</c:v>
                </c:pt>
                <c:pt idx="378">
                  <c:v>88334</c:v>
                </c:pt>
                <c:pt idx="379">
                  <c:v>89645</c:v>
                </c:pt>
                <c:pt idx="380">
                  <c:v>90813</c:v>
                </c:pt>
                <c:pt idx="381">
                  <c:v>92059</c:v>
                </c:pt>
                <c:pt idx="382">
                  <c:v>93253</c:v>
                </c:pt>
                <c:pt idx="383">
                  <c:v>94435</c:v>
                </c:pt>
                <c:pt idx="384">
                  <c:v>95305</c:v>
                </c:pt>
                <c:pt idx="385">
                  <c:v>95342</c:v>
                </c:pt>
                <c:pt idx="386">
                  <c:v>96348</c:v>
                </c:pt>
                <c:pt idx="387">
                  <c:v>96945</c:v>
                </c:pt>
                <c:pt idx="388">
                  <c:v>97844</c:v>
                </c:pt>
                <c:pt idx="389">
                  <c:v>98614</c:v>
                </c:pt>
                <c:pt idx="390">
                  <c:v>99159</c:v>
                </c:pt>
                <c:pt idx="391">
                  <c:v>98890</c:v>
                </c:pt>
                <c:pt idx="392">
                  <c:v>97538</c:v>
                </c:pt>
                <c:pt idx="393">
                  <c:v>96359</c:v>
                </c:pt>
                <c:pt idx="394">
                  <c:v>96282</c:v>
                </c:pt>
                <c:pt idx="395">
                  <c:v>95480</c:v>
                </c:pt>
                <c:pt idx="396">
                  <c:v>94484</c:v>
                </c:pt>
                <c:pt idx="397">
                  <c:v>94339</c:v>
                </c:pt>
                <c:pt idx="398">
                  <c:v>94905</c:v>
                </c:pt>
                <c:pt idx="399">
                  <c:v>93763</c:v>
                </c:pt>
                <c:pt idx="400">
                  <c:v>92455</c:v>
                </c:pt>
                <c:pt idx="401">
                  <c:v>91370</c:v>
                </c:pt>
                <c:pt idx="402">
                  <c:v>91003</c:v>
                </c:pt>
                <c:pt idx="403">
                  <c:v>90057</c:v>
                </c:pt>
                <c:pt idx="404">
                  <c:v>90363</c:v>
                </c:pt>
                <c:pt idx="405">
                  <c:v>91302</c:v>
                </c:pt>
                <c:pt idx="406">
                  <c:v>90740</c:v>
                </c:pt>
                <c:pt idx="407">
                  <c:v>90139</c:v>
                </c:pt>
                <c:pt idx="408">
                  <c:v>89352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58240"/>
        <c:axId val="215259776"/>
      </c:scatterChart>
      <c:valAx>
        <c:axId val="215258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59776"/>
        <c:crosses val="autoZero"/>
        <c:crossBetween val="midCat"/>
        <c:majorUnit val="28"/>
        <c:minorUnit val="7"/>
      </c:valAx>
      <c:valAx>
        <c:axId val="215259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5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8</c:v>
                </c:pt>
                <c:pt idx="1">
                  <c:v>3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14</c:v>
                </c:pt>
                <c:pt idx="6">
                  <c:v>28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34</c:v>
                </c:pt>
                <c:pt idx="19">
                  <c:v>0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14</c:v>
                </c:pt>
                <c:pt idx="25">
                  <c:v>3</c:v>
                </c:pt>
                <c:pt idx="26">
                  <c:v>0</c:v>
                </c:pt>
                <c:pt idx="27">
                  <c:v>10</c:v>
                </c:pt>
                <c:pt idx="28">
                  <c:v>13</c:v>
                </c:pt>
                <c:pt idx="29">
                  <c:v>16</c:v>
                </c:pt>
                <c:pt idx="30">
                  <c:v>-1</c:v>
                </c:pt>
                <c:pt idx="31">
                  <c:v>19</c:v>
                </c:pt>
                <c:pt idx="32">
                  <c:v>7</c:v>
                </c:pt>
                <c:pt idx="33">
                  <c:v>15</c:v>
                </c:pt>
                <c:pt idx="34">
                  <c:v>19</c:v>
                </c:pt>
                <c:pt idx="35">
                  <c:v>5</c:v>
                </c:pt>
                <c:pt idx="36">
                  <c:v>2</c:v>
                </c:pt>
                <c:pt idx="37">
                  <c:v>12</c:v>
                </c:pt>
                <c:pt idx="38">
                  <c:v>24</c:v>
                </c:pt>
                <c:pt idx="39">
                  <c:v>23</c:v>
                </c:pt>
                <c:pt idx="40">
                  <c:v>31</c:v>
                </c:pt>
                <c:pt idx="41">
                  <c:v>16</c:v>
                </c:pt>
                <c:pt idx="42">
                  <c:v>70</c:v>
                </c:pt>
                <c:pt idx="43">
                  <c:v>79</c:v>
                </c:pt>
                <c:pt idx="44">
                  <c:v>26</c:v>
                </c:pt>
                <c:pt idx="45">
                  <c:v>60</c:v>
                </c:pt>
                <c:pt idx="46">
                  <c:v>69</c:v>
                </c:pt>
                <c:pt idx="47">
                  <c:v>82</c:v>
                </c:pt>
                <c:pt idx="48">
                  <c:v>50</c:v>
                </c:pt>
                <c:pt idx="49">
                  <c:v>40</c:v>
                </c:pt>
                <c:pt idx="50">
                  <c:v>69</c:v>
                </c:pt>
                <c:pt idx="51">
                  <c:v>20</c:v>
                </c:pt>
                <c:pt idx="52">
                  <c:v>98</c:v>
                </c:pt>
                <c:pt idx="53">
                  <c:v>136</c:v>
                </c:pt>
                <c:pt idx="54">
                  <c:v>105</c:v>
                </c:pt>
                <c:pt idx="55">
                  <c:v>150</c:v>
                </c:pt>
                <c:pt idx="56">
                  <c:v>50</c:v>
                </c:pt>
                <c:pt idx="57">
                  <c:v>136</c:v>
                </c:pt>
                <c:pt idx="58">
                  <c:v>144</c:v>
                </c:pt>
                <c:pt idx="59">
                  <c:v>59</c:v>
                </c:pt>
                <c:pt idx="60">
                  <c:v>139</c:v>
                </c:pt>
                <c:pt idx="61">
                  <c:v>107</c:v>
                </c:pt>
                <c:pt idx="62">
                  <c:v>42</c:v>
                </c:pt>
                <c:pt idx="63">
                  <c:v>103</c:v>
                </c:pt>
                <c:pt idx="64">
                  <c:v>54</c:v>
                </c:pt>
                <c:pt idx="65">
                  <c:v>121</c:v>
                </c:pt>
                <c:pt idx="66">
                  <c:v>125</c:v>
                </c:pt>
                <c:pt idx="67">
                  <c:v>177</c:v>
                </c:pt>
                <c:pt idx="68">
                  <c:v>149</c:v>
                </c:pt>
                <c:pt idx="69">
                  <c:v>117</c:v>
                </c:pt>
                <c:pt idx="70">
                  <c:v>68</c:v>
                </c:pt>
                <c:pt idx="71">
                  <c:v>128</c:v>
                </c:pt>
                <c:pt idx="72">
                  <c:v>130</c:v>
                </c:pt>
                <c:pt idx="73">
                  <c:v>77</c:v>
                </c:pt>
                <c:pt idx="74">
                  <c:v>151</c:v>
                </c:pt>
                <c:pt idx="75">
                  <c:v>317</c:v>
                </c:pt>
                <c:pt idx="76">
                  <c:v>148</c:v>
                </c:pt>
                <c:pt idx="77">
                  <c:v>74</c:v>
                </c:pt>
                <c:pt idx="78">
                  <c:v>199</c:v>
                </c:pt>
                <c:pt idx="79">
                  <c:v>123</c:v>
                </c:pt>
                <c:pt idx="80">
                  <c:v>156</c:v>
                </c:pt>
                <c:pt idx="81">
                  <c:v>106</c:v>
                </c:pt>
                <c:pt idx="82">
                  <c:v>75</c:v>
                </c:pt>
                <c:pt idx="83">
                  <c:v>194</c:v>
                </c:pt>
                <c:pt idx="84">
                  <c:v>42</c:v>
                </c:pt>
                <c:pt idx="85">
                  <c:v>173</c:v>
                </c:pt>
                <c:pt idx="86">
                  <c:v>10</c:v>
                </c:pt>
                <c:pt idx="87">
                  <c:v>575</c:v>
                </c:pt>
                <c:pt idx="88">
                  <c:v>365</c:v>
                </c:pt>
                <c:pt idx="89">
                  <c:v>265</c:v>
                </c:pt>
                <c:pt idx="90">
                  <c:v>525</c:v>
                </c:pt>
                <c:pt idx="91">
                  <c:v>275</c:v>
                </c:pt>
                <c:pt idx="92">
                  <c:v>409</c:v>
                </c:pt>
                <c:pt idx="93">
                  <c:v>1245</c:v>
                </c:pt>
                <c:pt idx="94">
                  <c:v>998</c:v>
                </c:pt>
                <c:pt idx="95">
                  <c:v>397</c:v>
                </c:pt>
                <c:pt idx="96">
                  <c:v>311</c:v>
                </c:pt>
                <c:pt idx="97">
                  <c:v>320</c:v>
                </c:pt>
                <c:pt idx="98">
                  <c:v>984</c:v>
                </c:pt>
                <c:pt idx="99">
                  <c:v>440</c:v>
                </c:pt>
                <c:pt idx="100">
                  <c:v>434</c:v>
                </c:pt>
                <c:pt idx="101">
                  <c:v>790</c:v>
                </c:pt>
                <c:pt idx="102">
                  <c:v>690</c:v>
                </c:pt>
                <c:pt idx="103">
                  <c:v>645</c:v>
                </c:pt>
                <c:pt idx="104">
                  <c:v>878</c:v>
                </c:pt>
                <c:pt idx="105">
                  <c:v>1298</c:v>
                </c:pt>
                <c:pt idx="106">
                  <c:v>725</c:v>
                </c:pt>
                <c:pt idx="107">
                  <c:v>785</c:v>
                </c:pt>
                <c:pt idx="108">
                  <c:v>1788</c:v>
                </c:pt>
                <c:pt idx="109">
                  <c:v>1169</c:v>
                </c:pt>
                <c:pt idx="110">
                  <c:v>2255</c:v>
                </c:pt>
                <c:pt idx="111">
                  <c:v>1395</c:v>
                </c:pt>
                <c:pt idx="112">
                  <c:v>1379</c:v>
                </c:pt>
                <c:pt idx="113">
                  <c:v>850</c:v>
                </c:pt>
                <c:pt idx="114">
                  <c:v>2091</c:v>
                </c:pt>
                <c:pt idx="115">
                  <c:v>2344</c:v>
                </c:pt>
                <c:pt idx="116">
                  <c:v>3471</c:v>
                </c:pt>
                <c:pt idx="117">
                  <c:v>1723</c:v>
                </c:pt>
                <c:pt idx="118">
                  <c:v>2263</c:v>
                </c:pt>
                <c:pt idx="119">
                  <c:v>2279</c:v>
                </c:pt>
                <c:pt idx="120">
                  <c:v>1583</c:v>
                </c:pt>
                <c:pt idx="121">
                  <c:v>1843</c:v>
                </c:pt>
                <c:pt idx="122">
                  <c:v>2713</c:v>
                </c:pt>
                <c:pt idx="123">
                  <c:v>2183</c:v>
                </c:pt>
                <c:pt idx="124">
                  <c:v>2162</c:v>
                </c:pt>
                <c:pt idx="125">
                  <c:v>2284</c:v>
                </c:pt>
                <c:pt idx="126">
                  <c:v>1961</c:v>
                </c:pt>
                <c:pt idx="127">
                  <c:v>1638</c:v>
                </c:pt>
                <c:pt idx="128">
                  <c:v>1969</c:v>
                </c:pt>
                <c:pt idx="129">
                  <c:v>2575</c:v>
                </c:pt>
                <c:pt idx="130">
                  <c:v>2869</c:v>
                </c:pt>
                <c:pt idx="131">
                  <c:v>2189</c:v>
                </c:pt>
                <c:pt idx="132">
                  <c:v>2962</c:v>
                </c:pt>
                <c:pt idx="133">
                  <c:v>1758</c:v>
                </c:pt>
                <c:pt idx="134">
                  <c:v>2013</c:v>
                </c:pt>
                <c:pt idx="135">
                  <c:v>1648</c:v>
                </c:pt>
                <c:pt idx="136">
                  <c:v>3025</c:v>
                </c:pt>
                <c:pt idx="137">
                  <c:v>2904</c:v>
                </c:pt>
                <c:pt idx="138">
                  <c:v>2530</c:v>
                </c:pt>
                <c:pt idx="139">
                  <c:v>3001</c:v>
                </c:pt>
                <c:pt idx="140">
                  <c:v>1424</c:v>
                </c:pt>
                <c:pt idx="141">
                  <c:v>1104</c:v>
                </c:pt>
                <c:pt idx="142">
                  <c:v>1097</c:v>
                </c:pt>
                <c:pt idx="143">
                  <c:v>3039</c:v>
                </c:pt>
                <c:pt idx="144">
                  <c:v>2360</c:v>
                </c:pt>
                <c:pt idx="145">
                  <c:v>1074</c:v>
                </c:pt>
                <c:pt idx="146">
                  <c:v>464</c:v>
                </c:pt>
                <c:pt idx="147">
                  <c:v>515</c:v>
                </c:pt>
                <c:pt idx="148">
                  <c:v>790</c:v>
                </c:pt>
                <c:pt idx="149">
                  <c:v>1179</c:v>
                </c:pt>
                <c:pt idx="150">
                  <c:v>1384</c:v>
                </c:pt>
                <c:pt idx="151">
                  <c:v>1763</c:v>
                </c:pt>
                <c:pt idx="152">
                  <c:v>1878</c:v>
                </c:pt>
                <c:pt idx="153">
                  <c:v>641</c:v>
                </c:pt>
                <c:pt idx="154">
                  <c:v>676</c:v>
                </c:pt>
                <c:pt idx="155">
                  <c:v>791</c:v>
                </c:pt>
                <c:pt idx="156">
                  <c:v>1044</c:v>
                </c:pt>
                <c:pt idx="157">
                  <c:v>1792</c:v>
                </c:pt>
                <c:pt idx="158">
                  <c:v>1364</c:v>
                </c:pt>
                <c:pt idx="159">
                  <c:v>997</c:v>
                </c:pt>
                <c:pt idx="160">
                  <c:v>2151</c:v>
                </c:pt>
                <c:pt idx="161">
                  <c:v>1097</c:v>
                </c:pt>
                <c:pt idx="162">
                  <c:v>1128</c:v>
                </c:pt>
                <c:pt idx="163">
                  <c:v>1655</c:v>
                </c:pt>
                <c:pt idx="164">
                  <c:v>2746</c:v>
                </c:pt>
                <c:pt idx="165">
                  <c:v>1379</c:v>
                </c:pt>
                <c:pt idx="166">
                  <c:v>760</c:v>
                </c:pt>
                <c:pt idx="167">
                  <c:v>933</c:v>
                </c:pt>
                <c:pt idx="168">
                  <c:v>-1</c:v>
                </c:pt>
                <c:pt idx="169">
                  <c:v>1941</c:v>
                </c:pt>
                <c:pt idx="170">
                  <c:v>1138</c:v>
                </c:pt>
                <c:pt idx="171">
                  <c:v>1399</c:v>
                </c:pt>
                <c:pt idx="172">
                  <c:v>1940</c:v>
                </c:pt>
                <c:pt idx="173">
                  <c:v>863</c:v>
                </c:pt>
                <c:pt idx="174">
                  <c:v>10105</c:v>
                </c:pt>
                <c:pt idx="175">
                  <c:v>801</c:v>
                </c:pt>
                <c:pt idx="176">
                  <c:v>525</c:v>
                </c:pt>
                <c:pt idx="177">
                  <c:v>646</c:v>
                </c:pt>
                <c:pt idx="178">
                  <c:v>791</c:v>
                </c:pt>
                <c:pt idx="179">
                  <c:v>1390</c:v>
                </c:pt>
                <c:pt idx="180">
                  <c:v>684</c:v>
                </c:pt>
                <c:pt idx="181">
                  <c:v>3101</c:v>
                </c:pt>
                <c:pt idx="182">
                  <c:v>1330</c:v>
                </c:pt>
                <c:pt idx="183">
                  <c:v>625</c:v>
                </c:pt>
                <c:pt idx="184">
                  <c:v>1075</c:v>
                </c:pt>
                <c:pt idx="185">
                  <c:v>1355</c:v>
                </c:pt>
                <c:pt idx="186">
                  <c:v>1264</c:v>
                </c:pt>
                <c:pt idx="187">
                  <c:v>1276</c:v>
                </c:pt>
                <c:pt idx="188">
                  <c:v>672</c:v>
                </c:pt>
                <c:pt idx="189">
                  <c:v>616</c:v>
                </c:pt>
                <c:pt idx="190">
                  <c:v>506</c:v>
                </c:pt>
                <c:pt idx="191">
                  <c:v>940</c:v>
                </c:pt>
                <c:pt idx="192">
                  <c:v>1625</c:v>
                </c:pt>
                <c:pt idx="193">
                  <c:v>1191</c:v>
                </c:pt>
                <c:pt idx="194">
                  <c:v>1140</c:v>
                </c:pt>
                <c:pt idx="195">
                  <c:v>583</c:v>
                </c:pt>
                <c:pt idx="196">
                  <c:v>981</c:v>
                </c:pt>
                <c:pt idx="197">
                  <c:v>686</c:v>
                </c:pt>
                <c:pt idx="198">
                  <c:v>888</c:v>
                </c:pt>
                <c:pt idx="199">
                  <c:v>1194</c:v>
                </c:pt>
                <c:pt idx="200">
                  <c:v>862</c:v>
                </c:pt>
                <c:pt idx="201">
                  <c:v>2041</c:v>
                </c:pt>
                <c:pt idx="202">
                  <c:v>1556</c:v>
                </c:pt>
                <c:pt idx="203">
                  <c:v>543</c:v>
                </c:pt>
                <c:pt idx="204">
                  <c:v>702</c:v>
                </c:pt>
                <c:pt idx="205">
                  <c:v>1223</c:v>
                </c:pt>
                <c:pt idx="206">
                  <c:v>2117</c:v>
                </c:pt>
                <c:pt idx="207">
                  <c:v>848</c:v>
                </c:pt>
                <c:pt idx="208">
                  <c:v>1214</c:v>
                </c:pt>
                <c:pt idx="209">
                  <c:v>1779</c:v>
                </c:pt>
                <c:pt idx="210">
                  <c:v>911</c:v>
                </c:pt>
                <c:pt idx="211">
                  <c:v>524</c:v>
                </c:pt>
                <c:pt idx="212">
                  <c:v>946</c:v>
                </c:pt>
                <c:pt idx="213">
                  <c:v>678</c:v>
                </c:pt>
                <c:pt idx="214">
                  <c:v>628</c:v>
                </c:pt>
                <c:pt idx="215">
                  <c:v>1034</c:v>
                </c:pt>
                <c:pt idx="216">
                  <c:v>577</c:v>
                </c:pt>
                <c:pt idx="217">
                  <c:v>596</c:v>
                </c:pt>
                <c:pt idx="218">
                  <c:v>385</c:v>
                </c:pt>
                <c:pt idx="219">
                  <c:v>1291</c:v>
                </c:pt>
                <c:pt idx="220">
                  <c:v>1338</c:v>
                </c:pt>
                <c:pt idx="221">
                  <c:v>1814</c:v>
                </c:pt>
                <c:pt idx="222">
                  <c:v>1674</c:v>
                </c:pt>
                <c:pt idx="223">
                  <c:v>1418</c:v>
                </c:pt>
                <c:pt idx="224">
                  <c:v>1689</c:v>
                </c:pt>
                <c:pt idx="225">
                  <c:v>1557</c:v>
                </c:pt>
                <c:pt idx="226">
                  <c:v>1737</c:v>
                </c:pt>
                <c:pt idx="227">
                  <c:v>1564</c:v>
                </c:pt>
                <c:pt idx="228">
                  <c:v>2058</c:v>
                </c:pt>
                <c:pt idx="229">
                  <c:v>1298</c:v>
                </c:pt>
                <c:pt idx="230">
                  <c:v>1205</c:v>
                </c:pt>
                <c:pt idx="231">
                  <c:v>1611</c:v>
                </c:pt>
                <c:pt idx="232">
                  <c:v>2003</c:v>
                </c:pt>
                <c:pt idx="233">
                  <c:v>2617</c:v>
                </c:pt>
                <c:pt idx="234">
                  <c:v>2994</c:v>
                </c:pt>
                <c:pt idx="235">
                  <c:v>2080</c:v>
                </c:pt>
                <c:pt idx="236">
                  <c:v>2814</c:v>
                </c:pt>
                <c:pt idx="237">
                  <c:v>2894</c:v>
                </c:pt>
                <c:pt idx="238">
                  <c:v>2328</c:v>
                </c:pt>
                <c:pt idx="239">
                  <c:v>1516</c:v>
                </c:pt>
                <c:pt idx="240">
                  <c:v>2244</c:v>
                </c:pt>
                <c:pt idx="241">
                  <c:v>2837</c:v>
                </c:pt>
                <c:pt idx="242">
                  <c:v>3066</c:v>
                </c:pt>
                <c:pt idx="243">
                  <c:v>2571</c:v>
                </c:pt>
                <c:pt idx="244">
                  <c:v>2979</c:v>
                </c:pt>
                <c:pt idx="245">
                  <c:v>1968</c:v>
                </c:pt>
                <c:pt idx="246">
                  <c:v>1019</c:v>
                </c:pt>
                <c:pt idx="247">
                  <c:v>1386</c:v>
                </c:pt>
                <c:pt idx="248">
                  <c:v>1380</c:v>
                </c:pt>
                <c:pt idx="249">
                  <c:v>2087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65696"/>
        <c:axId val="216371584"/>
      </c:scatterChart>
      <c:valAx>
        <c:axId val="2163656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71584"/>
        <c:crosses val="autoZero"/>
        <c:crossBetween val="midCat"/>
        <c:majorUnit val="14"/>
        <c:minorUnit val="7"/>
      </c:valAx>
      <c:valAx>
        <c:axId val="21637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6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8</c:v>
                </c:pt>
                <c:pt idx="160">
                  <c:v>11</c:v>
                </c:pt>
                <c:pt idx="161">
                  <c:v>18</c:v>
                </c:pt>
                <c:pt idx="162">
                  <c:v>25</c:v>
                </c:pt>
                <c:pt idx="163">
                  <c:v>29</c:v>
                </c:pt>
                <c:pt idx="164">
                  <c:v>43</c:v>
                </c:pt>
                <c:pt idx="165">
                  <c:v>71</c:v>
                </c:pt>
                <c:pt idx="166">
                  <c:v>76</c:v>
                </c:pt>
                <c:pt idx="167">
                  <c:v>82</c:v>
                </c:pt>
                <c:pt idx="168">
                  <c:v>85</c:v>
                </c:pt>
                <c:pt idx="169">
                  <c:v>103</c:v>
                </c:pt>
                <c:pt idx="170">
                  <c:v>110</c:v>
                </c:pt>
                <c:pt idx="171">
                  <c:v>114</c:v>
                </c:pt>
                <c:pt idx="172">
                  <c:v>118</c:v>
                </c:pt>
                <c:pt idx="173">
                  <c:v>134</c:v>
                </c:pt>
                <c:pt idx="174">
                  <c:v>136</c:v>
                </c:pt>
                <c:pt idx="175">
                  <c:v>136</c:v>
                </c:pt>
                <c:pt idx="176">
                  <c:v>142</c:v>
                </c:pt>
                <c:pt idx="177">
                  <c:v>176</c:v>
                </c:pt>
                <c:pt idx="178">
                  <c:v>176</c:v>
                </c:pt>
                <c:pt idx="179">
                  <c:v>179</c:v>
                </c:pt>
                <c:pt idx="180">
                  <c:v>183</c:v>
                </c:pt>
                <c:pt idx="181">
                  <c:v>187</c:v>
                </c:pt>
                <c:pt idx="182">
                  <c:v>187</c:v>
                </c:pt>
                <c:pt idx="183">
                  <c:v>201</c:v>
                </c:pt>
                <c:pt idx="184">
                  <c:v>204</c:v>
                </c:pt>
                <c:pt idx="185">
                  <c:v>204</c:v>
                </c:pt>
                <c:pt idx="186">
                  <c:v>214</c:v>
                </c:pt>
                <c:pt idx="187">
                  <c:v>227</c:v>
                </c:pt>
                <c:pt idx="188">
                  <c:v>243</c:v>
                </c:pt>
                <c:pt idx="189">
                  <c:v>242</c:v>
                </c:pt>
                <c:pt idx="190">
                  <c:v>261</c:v>
                </c:pt>
                <c:pt idx="191">
                  <c:v>268</c:v>
                </c:pt>
                <c:pt idx="192">
                  <c:v>283</c:v>
                </c:pt>
                <c:pt idx="193">
                  <c:v>302</c:v>
                </c:pt>
                <c:pt idx="194">
                  <c:v>307</c:v>
                </c:pt>
                <c:pt idx="195">
                  <c:v>309</c:v>
                </c:pt>
                <c:pt idx="196">
                  <c:v>321</c:v>
                </c:pt>
                <c:pt idx="197">
                  <c:v>345</c:v>
                </c:pt>
                <c:pt idx="198">
                  <c:v>368</c:v>
                </c:pt>
                <c:pt idx="199">
                  <c:v>399</c:v>
                </c:pt>
                <c:pt idx="200">
                  <c:v>415</c:v>
                </c:pt>
                <c:pt idx="201">
                  <c:v>485</c:v>
                </c:pt>
                <c:pt idx="202">
                  <c:v>564</c:v>
                </c:pt>
                <c:pt idx="203">
                  <c:v>590</c:v>
                </c:pt>
                <c:pt idx="204">
                  <c:v>650</c:v>
                </c:pt>
                <c:pt idx="205">
                  <c:v>719</c:v>
                </c:pt>
                <c:pt idx="206">
                  <c:v>801</c:v>
                </c:pt>
                <c:pt idx="207">
                  <c:v>851</c:v>
                </c:pt>
                <c:pt idx="208">
                  <c:v>891</c:v>
                </c:pt>
                <c:pt idx="209">
                  <c:v>960</c:v>
                </c:pt>
                <c:pt idx="210">
                  <c:v>980</c:v>
                </c:pt>
                <c:pt idx="211">
                  <c:v>1078</c:v>
                </c:pt>
                <c:pt idx="212">
                  <c:v>1214</c:v>
                </c:pt>
                <c:pt idx="213">
                  <c:v>1319</c:v>
                </c:pt>
                <c:pt idx="214">
                  <c:v>1469</c:v>
                </c:pt>
                <c:pt idx="215">
                  <c:v>1519</c:v>
                </c:pt>
                <c:pt idx="216">
                  <c:v>1655</c:v>
                </c:pt>
                <c:pt idx="217">
                  <c:v>1799</c:v>
                </c:pt>
                <c:pt idx="218">
                  <c:v>1858</c:v>
                </c:pt>
                <c:pt idx="219">
                  <c:v>1997</c:v>
                </c:pt>
                <c:pt idx="220">
                  <c:v>2104</c:v>
                </c:pt>
                <c:pt idx="221">
                  <c:v>2146</c:v>
                </c:pt>
                <c:pt idx="222">
                  <c:v>2249</c:v>
                </c:pt>
                <c:pt idx="223">
                  <c:v>2303</c:v>
                </c:pt>
                <c:pt idx="224">
                  <c:v>2424</c:v>
                </c:pt>
                <c:pt idx="225">
                  <c:v>2549</c:v>
                </c:pt>
                <c:pt idx="226">
                  <c:v>2726</c:v>
                </c:pt>
                <c:pt idx="227">
                  <c:v>2875</c:v>
                </c:pt>
                <c:pt idx="228">
                  <c:v>2992</c:v>
                </c:pt>
                <c:pt idx="229">
                  <c:v>3060</c:v>
                </c:pt>
                <c:pt idx="230">
                  <c:v>3188</c:v>
                </c:pt>
                <c:pt idx="231">
                  <c:v>3318</c:v>
                </c:pt>
                <c:pt idx="232">
                  <c:v>3395</c:v>
                </c:pt>
                <c:pt idx="233">
                  <c:v>3546</c:v>
                </c:pt>
                <c:pt idx="234">
                  <c:v>3863</c:v>
                </c:pt>
                <c:pt idx="235">
                  <c:v>4011</c:v>
                </c:pt>
                <c:pt idx="236">
                  <c:v>4085</c:v>
                </c:pt>
                <c:pt idx="237">
                  <c:v>4284</c:v>
                </c:pt>
                <c:pt idx="238">
                  <c:v>4407</c:v>
                </c:pt>
                <c:pt idx="239">
                  <c:v>4563</c:v>
                </c:pt>
                <c:pt idx="240">
                  <c:v>4669</c:v>
                </c:pt>
                <c:pt idx="241">
                  <c:v>4744</c:v>
                </c:pt>
                <c:pt idx="242">
                  <c:v>4938</c:v>
                </c:pt>
                <c:pt idx="243">
                  <c:v>4980</c:v>
                </c:pt>
                <c:pt idx="244">
                  <c:v>5153</c:v>
                </c:pt>
                <c:pt idx="245">
                  <c:v>5163</c:v>
                </c:pt>
                <c:pt idx="246">
                  <c:v>5738</c:v>
                </c:pt>
                <c:pt idx="247">
                  <c:v>6103</c:v>
                </c:pt>
                <c:pt idx="248">
                  <c:v>6368</c:v>
                </c:pt>
                <c:pt idx="249">
                  <c:v>6893</c:v>
                </c:pt>
                <c:pt idx="250">
                  <c:v>7168</c:v>
                </c:pt>
                <c:pt idx="251">
                  <c:v>7577</c:v>
                </c:pt>
                <c:pt idx="252">
                  <c:v>8822</c:v>
                </c:pt>
                <c:pt idx="253">
                  <c:v>9820</c:v>
                </c:pt>
                <c:pt idx="254">
                  <c:v>10217</c:v>
                </c:pt>
                <c:pt idx="255">
                  <c:v>10528</c:v>
                </c:pt>
                <c:pt idx="256">
                  <c:v>10848</c:v>
                </c:pt>
                <c:pt idx="257">
                  <c:v>11832</c:v>
                </c:pt>
                <c:pt idx="258">
                  <c:v>12272</c:v>
                </c:pt>
                <c:pt idx="259">
                  <c:v>12706</c:v>
                </c:pt>
                <c:pt idx="260">
                  <c:v>13496</c:v>
                </c:pt>
                <c:pt idx="261">
                  <c:v>14186</c:v>
                </c:pt>
                <c:pt idx="262">
                  <c:v>14831</c:v>
                </c:pt>
                <c:pt idx="263">
                  <c:v>15709</c:v>
                </c:pt>
                <c:pt idx="264">
                  <c:v>17007</c:v>
                </c:pt>
                <c:pt idx="265">
                  <c:v>17732</c:v>
                </c:pt>
                <c:pt idx="266">
                  <c:v>18517</c:v>
                </c:pt>
                <c:pt idx="267">
                  <c:v>20305</c:v>
                </c:pt>
                <c:pt idx="268">
                  <c:v>21474</c:v>
                </c:pt>
                <c:pt idx="269">
                  <c:v>23729</c:v>
                </c:pt>
                <c:pt idx="270">
                  <c:v>25124</c:v>
                </c:pt>
                <c:pt idx="271">
                  <c:v>26503</c:v>
                </c:pt>
                <c:pt idx="272">
                  <c:v>27353</c:v>
                </c:pt>
                <c:pt idx="273">
                  <c:v>29444</c:v>
                </c:pt>
                <c:pt idx="274">
                  <c:v>31788</c:v>
                </c:pt>
                <c:pt idx="275">
                  <c:v>35259</c:v>
                </c:pt>
                <c:pt idx="276">
                  <c:v>36982</c:v>
                </c:pt>
                <c:pt idx="277">
                  <c:v>39245</c:v>
                </c:pt>
                <c:pt idx="278">
                  <c:v>41524</c:v>
                </c:pt>
                <c:pt idx="279">
                  <c:v>43107</c:v>
                </c:pt>
                <c:pt idx="280">
                  <c:v>44950</c:v>
                </c:pt>
                <c:pt idx="281">
                  <c:v>47663</c:v>
                </c:pt>
                <c:pt idx="282">
                  <c:v>49846</c:v>
                </c:pt>
                <c:pt idx="283">
                  <c:v>52008</c:v>
                </c:pt>
                <c:pt idx="284">
                  <c:v>54292</c:v>
                </c:pt>
                <c:pt idx="285">
                  <c:v>56253</c:v>
                </c:pt>
                <c:pt idx="286">
                  <c:v>57891</c:v>
                </c:pt>
                <c:pt idx="287">
                  <c:v>59860</c:v>
                </c:pt>
                <c:pt idx="288">
                  <c:v>62435</c:v>
                </c:pt>
                <c:pt idx="289">
                  <c:v>65304</c:v>
                </c:pt>
                <c:pt idx="290">
                  <c:v>67493</c:v>
                </c:pt>
                <c:pt idx="291">
                  <c:v>70455</c:v>
                </c:pt>
                <c:pt idx="292">
                  <c:v>72213</c:v>
                </c:pt>
                <c:pt idx="293">
                  <c:v>74226</c:v>
                </c:pt>
                <c:pt idx="294">
                  <c:v>75874</c:v>
                </c:pt>
                <c:pt idx="295">
                  <c:v>78899</c:v>
                </c:pt>
                <c:pt idx="296">
                  <c:v>81803</c:v>
                </c:pt>
                <c:pt idx="297">
                  <c:v>84333</c:v>
                </c:pt>
                <c:pt idx="298">
                  <c:v>87334</c:v>
                </c:pt>
                <c:pt idx="299">
                  <c:v>88758</c:v>
                </c:pt>
                <c:pt idx="300">
                  <c:v>89862</c:v>
                </c:pt>
                <c:pt idx="301">
                  <c:v>90959</c:v>
                </c:pt>
                <c:pt idx="302">
                  <c:v>93998</c:v>
                </c:pt>
                <c:pt idx="303">
                  <c:v>96358</c:v>
                </c:pt>
                <c:pt idx="304">
                  <c:v>97432</c:v>
                </c:pt>
                <c:pt idx="305">
                  <c:v>97896</c:v>
                </c:pt>
                <c:pt idx="306">
                  <c:v>98411</c:v>
                </c:pt>
                <c:pt idx="307">
                  <c:v>99201</c:v>
                </c:pt>
                <c:pt idx="308">
                  <c:v>100380</c:v>
                </c:pt>
                <c:pt idx="309">
                  <c:v>101764</c:v>
                </c:pt>
                <c:pt idx="310">
                  <c:v>103527</c:v>
                </c:pt>
                <c:pt idx="311">
                  <c:v>105405</c:v>
                </c:pt>
                <c:pt idx="312">
                  <c:v>106046</c:v>
                </c:pt>
                <c:pt idx="313">
                  <c:v>106722</c:v>
                </c:pt>
                <c:pt idx="314">
                  <c:v>107513</c:v>
                </c:pt>
                <c:pt idx="315">
                  <c:v>108557</c:v>
                </c:pt>
                <c:pt idx="316">
                  <c:v>110349</c:v>
                </c:pt>
                <c:pt idx="317">
                  <c:v>111713</c:v>
                </c:pt>
                <c:pt idx="318">
                  <c:v>112710</c:v>
                </c:pt>
                <c:pt idx="319">
                  <c:v>114861</c:v>
                </c:pt>
                <c:pt idx="320">
                  <c:v>115958</c:v>
                </c:pt>
                <c:pt idx="321">
                  <c:v>117086</c:v>
                </c:pt>
                <c:pt idx="322">
                  <c:v>118741</c:v>
                </c:pt>
                <c:pt idx="323">
                  <c:v>121487</c:v>
                </c:pt>
                <c:pt idx="324">
                  <c:v>122866</c:v>
                </c:pt>
                <c:pt idx="325">
                  <c:v>123626</c:v>
                </c:pt>
                <c:pt idx="326">
                  <c:v>124559</c:v>
                </c:pt>
                <c:pt idx="327">
                  <c:v>124558</c:v>
                </c:pt>
                <c:pt idx="328">
                  <c:v>126499</c:v>
                </c:pt>
                <c:pt idx="329">
                  <c:v>127637</c:v>
                </c:pt>
                <c:pt idx="330">
                  <c:v>129036</c:v>
                </c:pt>
                <c:pt idx="331">
                  <c:v>130976</c:v>
                </c:pt>
                <c:pt idx="332">
                  <c:v>131839</c:v>
                </c:pt>
                <c:pt idx="333">
                  <c:v>141944</c:v>
                </c:pt>
                <c:pt idx="334">
                  <c:v>142745</c:v>
                </c:pt>
                <c:pt idx="335">
                  <c:v>143270</c:v>
                </c:pt>
                <c:pt idx="336">
                  <c:v>143916</c:v>
                </c:pt>
                <c:pt idx="337">
                  <c:v>144707</c:v>
                </c:pt>
                <c:pt idx="338">
                  <c:v>146097</c:v>
                </c:pt>
                <c:pt idx="339">
                  <c:v>146781</c:v>
                </c:pt>
                <c:pt idx="340">
                  <c:v>149882</c:v>
                </c:pt>
                <c:pt idx="341">
                  <c:v>151212</c:v>
                </c:pt>
                <c:pt idx="342">
                  <c:v>151837</c:v>
                </c:pt>
                <c:pt idx="343">
                  <c:v>152912</c:v>
                </c:pt>
                <c:pt idx="344">
                  <c:v>154267</c:v>
                </c:pt>
                <c:pt idx="345">
                  <c:v>155531</c:v>
                </c:pt>
                <c:pt idx="346">
                  <c:v>156807</c:v>
                </c:pt>
                <c:pt idx="347">
                  <c:v>157479</c:v>
                </c:pt>
                <c:pt idx="348">
                  <c:v>158095</c:v>
                </c:pt>
                <c:pt idx="349">
                  <c:v>158601</c:v>
                </c:pt>
                <c:pt idx="350">
                  <c:v>159541</c:v>
                </c:pt>
                <c:pt idx="351">
                  <c:v>161166</c:v>
                </c:pt>
                <c:pt idx="352">
                  <c:v>162357</c:v>
                </c:pt>
                <c:pt idx="353">
                  <c:v>163497</c:v>
                </c:pt>
                <c:pt idx="354">
                  <c:v>164080</c:v>
                </c:pt>
                <c:pt idx="355">
                  <c:v>165061</c:v>
                </c:pt>
                <c:pt idx="356">
                  <c:v>165747</c:v>
                </c:pt>
                <c:pt idx="357">
                  <c:v>166635</c:v>
                </c:pt>
                <c:pt idx="358">
                  <c:v>167829</c:v>
                </c:pt>
                <c:pt idx="359">
                  <c:v>168691</c:v>
                </c:pt>
                <c:pt idx="360">
                  <c:v>170732</c:v>
                </c:pt>
                <c:pt idx="361">
                  <c:v>172288</c:v>
                </c:pt>
                <c:pt idx="362">
                  <c:v>172831</c:v>
                </c:pt>
                <c:pt idx="363">
                  <c:v>173533</c:v>
                </c:pt>
                <c:pt idx="364">
                  <c:v>174756</c:v>
                </c:pt>
                <c:pt idx="365">
                  <c:v>176873</c:v>
                </c:pt>
                <c:pt idx="366">
                  <c:v>177721</c:v>
                </c:pt>
                <c:pt idx="367">
                  <c:v>178935</c:v>
                </c:pt>
                <c:pt idx="368">
                  <c:v>180714</c:v>
                </c:pt>
                <c:pt idx="369">
                  <c:v>181625</c:v>
                </c:pt>
                <c:pt idx="370">
                  <c:v>182149</c:v>
                </c:pt>
                <c:pt idx="371">
                  <c:v>183095</c:v>
                </c:pt>
                <c:pt idx="372">
                  <c:v>183773</c:v>
                </c:pt>
                <c:pt idx="373">
                  <c:v>184401</c:v>
                </c:pt>
                <c:pt idx="374">
                  <c:v>185435</c:v>
                </c:pt>
                <c:pt idx="375">
                  <c:v>186012</c:v>
                </c:pt>
                <c:pt idx="376">
                  <c:v>186608</c:v>
                </c:pt>
                <c:pt idx="377">
                  <c:v>186993</c:v>
                </c:pt>
                <c:pt idx="378">
                  <c:v>188284</c:v>
                </c:pt>
                <c:pt idx="379">
                  <c:v>189622</c:v>
                </c:pt>
                <c:pt idx="380">
                  <c:v>191436</c:v>
                </c:pt>
                <c:pt idx="381">
                  <c:v>193110</c:v>
                </c:pt>
                <c:pt idx="382">
                  <c:v>194528</c:v>
                </c:pt>
                <c:pt idx="383">
                  <c:v>196217</c:v>
                </c:pt>
                <c:pt idx="384">
                  <c:v>197774</c:v>
                </c:pt>
                <c:pt idx="385">
                  <c:v>199511</c:v>
                </c:pt>
                <c:pt idx="386">
                  <c:v>201075</c:v>
                </c:pt>
                <c:pt idx="387">
                  <c:v>203133</c:v>
                </c:pt>
                <c:pt idx="388">
                  <c:v>204431</c:v>
                </c:pt>
                <c:pt idx="389">
                  <c:v>205636</c:v>
                </c:pt>
                <c:pt idx="390">
                  <c:v>207247</c:v>
                </c:pt>
                <c:pt idx="391">
                  <c:v>209250</c:v>
                </c:pt>
                <c:pt idx="392">
                  <c:v>211867</c:v>
                </c:pt>
                <c:pt idx="393">
                  <c:v>214861</c:v>
                </c:pt>
                <c:pt idx="394">
                  <c:v>216941</c:v>
                </c:pt>
                <c:pt idx="395">
                  <c:v>219755</c:v>
                </c:pt>
                <c:pt idx="396">
                  <c:v>222649</c:v>
                </c:pt>
                <c:pt idx="397">
                  <c:v>224977</c:v>
                </c:pt>
                <c:pt idx="398">
                  <c:v>226493</c:v>
                </c:pt>
                <c:pt idx="399">
                  <c:v>228737</c:v>
                </c:pt>
                <c:pt idx="400">
                  <c:v>231574</c:v>
                </c:pt>
                <c:pt idx="401">
                  <c:v>234640</c:v>
                </c:pt>
                <c:pt idx="402">
                  <c:v>237211</c:v>
                </c:pt>
                <c:pt idx="403">
                  <c:v>240190</c:v>
                </c:pt>
                <c:pt idx="404">
                  <c:v>242158</c:v>
                </c:pt>
                <c:pt idx="405">
                  <c:v>243177</c:v>
                </c:pt>
                <c:pt idx="406">
                  <c:v>244563</c:v>
                </c:pt>
                <c:pt idx="407">
                  <c:v>245943</c:v>
                </c:pt>
                <c:pt idx="408">
                  <c:v>248030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248030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93216"/>
        <c:axId val="216394752"/>
      </c:scatterChart>
      <c:valAx>
        <c:axId val="216393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94752"/>
        <c:crosses val="autoZero"/>
        <c:crossBetween val="midCat"/>
        <c:majorUnit val="28"/>
        <c:minorUnit val="7"/>
      </c:valAx>
      <c:valAx>
        <c:axId val="21639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9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2773</c:v>
                </c:pt>
                <c:pt idx="67">
                  <c:v>2753</c:v>
                </c:pt>
                <c:pt idx="68">
                  <c:v>2721</c:v>
                </c:pt>
                <c:pt idx="69">
                  <c:v>2726</c:v>
                </c:pt>
                <c:pt idx="70">
                  <c:v>2711</c:v>
                </c:pt>
                <c:pt idx="71">
                  <c:v>2530</c:v>
                </c:pt>
                <c:pt idx="72">
                  <c:v>2340</c:v>
                </c:pt>
                <c:pt idx="73">
                  <c:v>2139</c:v>
                </c:pt>
                <c:pt idx="74">
                  <c:v>2012</c:v>
                </c:pt>
                <c:pt idx="75">
                  <c:v>1965</c:v>
                </c:pt>
                <c:pt idx="76">
                  <c:v>1915</c:v>
                </c:pt>
                <c:pt idx="77">
                  <c:v>1909</c:v>
                </c:pt>
                <c:pt idx="78">
                  <c:v>1877</c:v>
                </c:pt>
                <c:pt idx="79">
                  <c:v>1815</c:v>
                </c:pt>
                <c:pt idx="80">
                  <c:v>1765</c:v>
                </c:pt>
                <c:pt idx="81">
                  <c:v>1736</c:v>
                </c:pt>
                <c:pt idx="82">
                  <c:v>1710</c:v>
                </c:pt>
                <c:pt idx="83">
                  <c:v>1696</c:v>
                </c:pt>
                <c:pt idx="84">
                  <c:v>1673</c:v>
                </c:pt>
                <c:pt idx="85">
                  <c:v>1518</c:v>
                </c:pt>
                <c:pt idx="86">
                  <c:v>1442</c:v>
                </c:pt>
                <c:pt idx="87">
                  <c:v>1373</c:v>
                </c:pt>
                <c:pt idx="88">
                  <c:v>1292</c:v>
                </c:pt>
                <c:pt idx="89">
                  <c:v>1273</c:v>
                </c:pt>
                <c:pt idx="90">
                  <c:v>1268</c:v>
                </c:pt>
                <c:pt idx="91">
                  <c:v>1213</c:v>
                </c:pt>
                <c:pt idx="92">
                  <c:v>1184</c:v>
                </c:pt>
                <c:pt idx="93">
                  <c:v>1146</c:v>
                </c:pt>
                <c:pt idx="94">
                  <c:v>1012</c:v>
                </c:pt>
                <c:pt idx="95">
                  <c:v>986</c:v>
                </c:pt>
                <c:pt idx="96">
                  <c:v>981</c:v>
                </c:pt>
                <c:pt idx="97">
                  <c:v>980</c:v>
                </c:pt>
                <c:pt idx="98">
                  <c:v>939</c:v>
                </c:pt>
                <c:pt idx="99">
                  <c:v>890</c:v>
                </c:pt>
                <c:pt idx="100">
                  <c:v>869</c:v>
                </c:pt>
                <c:pt idx="101">
                  <c:v>830</c:v>
                </c:pt>
                <c:pt idx="102">
                  <c:v>774</c:v>
                </c:pt>
                <c:pt idx="103">
                  <c:v>738</c:v>
                </c:pt>
                <c:pt idx="104">
                  <c:v>725</c:v>
                </c:pt>
                <c:pt idx="105">
                  <c:v>717</c:v>
                </c:pt>
                <c:pt idx="106">
                  <c:v>675</c:v>
                </c:pt>
                <c:pt idx="107">
                  <c:v>642</c:v>
                </c:pt>
                <c:pt idx="108">
                  <c:v>610</c:v>
                </c:pt>
                <c:pt idx="109">
                  <c:v>346</c:v>
                </c:pt>
                <c:pt idx="110">
                  <c:v>337</c:v>
                </c:pt>
                <c:pt idx="111">
                  <c:v>319</c:v>
                </c:pt>
                <c:pt idx="112">
                  <c:v>289</c:v>
                </c:pt>
                <c:pt idx="113">
                  <c:v>273</c:v>
                </c:pt>
                <c:pt idx="114">
                  <c:v>258</c:v>
                </c:pt>
                <c:pt idx="115">
                  <c:v>242</c:v>
                </c:pt>
                <c:pt idx="116">
                  <c:v>125</c:v>
                </c:pt>
                <c:pt idx="117">
                  <c:v>125</c:v>
                </c:pt>
                <c:pt idx="118">
                  <c:v>126</c:v>
                </c:pt>
                <c:pt idx="119">
                  <c:v>133</c:v>
                </c:pt>
                <c:pt idx="120">
                  <c:v>141</c:v>
                </c:pt>
                <c:pt idx="121">
                  <c:v>148</c:v>
                </c:pt>
                <c:pt idx="122">
                  <c:v>164</c:v>
                </c:pt>
                <c:pt idx="123">
                  <c:v>164</c:v>
                </c:pt>
                <c:pt idx="124">
                  <c:v>163</c:v>
                </c:pt>
                <c:pt idx="125">
                  <c:v>163</c:v>
                </c:pt>
                <c:pt idx="126">
                  <c:v>162</c:v>
                </c:pt>
                <c:pt idx="127">
                  <c:v>181</c:v>
                </c:pt>
                <c:pt idx="128">
                  <c:v>189</c:v>
                </c:pt>
                <c:pt idx="129">
                  <c:v>190</c:v>
                </c:pt>
                <c:pt idx="130">
                  <c:v>197</c:v>
                </c:pt>
                <c:pt idx="131">
                  <c:v>198</c:v>
                </c:pt>
                <c:pt idx="132">
                  <c:v>201</c:v>
                </c:pt>
                <c:pt idx="133">
                  <c:v>227</c:v>
                </c:pt>
                <c:pt idx="134">
                  <c:v>226</c:v>
                </c:pt>
                <c:pt idx="135">
                  <c:v>228</c:v>
                </c:pt>
                <c:pt idx="136">
                  <c:v>232</c:v>
                </c:pt>
                <c:pt idx="137">
                  <c:v>237</c:v>
                </c:pt>
                <c:pt idx="138">
                  <c:v>242</c:v>
                </c:pt>
                <c:pt idx="139">
                  <c:v>246</c:v>
                </c:pt>
                <c:pt idx="140">
                  <c:v>253</c:v>
                </c:pt>
                <c:pt idx="141">
                  <c:v>252</c:v>
                </c:pt>
                <c:pt idx="142">
                  <c:v>259</c:v>
                </c:pt>
                <c:pt idx="143">
                  <c:v>262</c:v>
                </c:pt>
                <c:pt idx="144">
                  <c:v>272</c:v>
                </c:pt>
                <c:pt idx="145">
                  <c:v>287</c:v>
                </c:pt>
                <c:pt idx="146">
                  <c:v>294</c:v>
                </c:pt>
                <c:pt idx="147">
                  <c:v>296</c:v>
                </c:pt>
                <c:pt idx="148">
                  <c:v>297</c:v>
                </c:pt>
                <c:pt idx="149">
                  <c:v>315</c:v>
                </c:pt>
                <c:pt idx="150">
                  <c:v>329</c:v>
                </c:pt>
                <c:pt idx="151">
                  <c:v>332</c:v>
                </c:pt>
                <c:pt idx="152">
                  <c:v>341</c:v>
                </c:pt>
                <c:pt idx="153">
                  <c:v>352</c:v>
                </c:pt>
                <c:pt idx="154">
                  <c:v>365</c:v>
                </c:pt>
                <c:pt idx="155">
                  <c:v>393</c:v>
                </c:pt>
                <c:pt idx="156">
                  <c:v>408</c:v>
                </c:pt>
                <c:pt idx="157">
                  <c:v>399</c:v>
                </c:pt>
                <c:pt idx="158">
                  <c:v>395</c:v>
                </c:pt>
                <c:pt idx="159">
                  <c:v>397</c:v>
                </c:pt>
                <c:pt idx="160">
                  <c:v>401</c:v>
                </c:pt>
                <c:pt idx="161">
                  <c:v>397</c:v>
                </c:pt>
                <c:pt idx="162">
                  <c:v>392</c:v>
                </c:pt>
                <c:pt idx="163">
                  <c:v>394</c:v>
                </c:pt>
                <c:pt idx="164">
                  <c:v>385</c:v>
                </c:pt>
                <c:pt idx="165">
                  <c:v>372</c:v>
                </c:pt>
                <c:pt idx="166">
                  <c:v>372</c:v>
                </c:pt>
                <c:pt idx="167">
                  <c:v>388</c:v>
                </c:pt>
                <c:pt idx="168">
                  <c:v>398</c:v>
                </c:pt>
                <c:pt idx="169">
                  <c:v>402</c:v>
                </c:pt>
                <c:pt idx="170">
                  <c:v>424</c:v>
                </c:pt>
                <c:pt idx="171">
                  <c:v>447</c:v>
                </c:pt>
                <c:pt idx="172">
                  <c:v>487</c:v>
                </c:pt>
                <c:pt idx="173">
                  <c:v>489</c:v>
                </c:pt>
                <c:pt idx="174">
                  <c:v>533</c:v>
                </c:pt>
                <c:pt idx="175">
                  <c:v>567</c:v>
                </c:pt>
                <c:pt idx="176">
                  <c:v>596</c:v>
                </c:pt>
                <c:pt idx="177">
                  <c:v>618</c:v>
                </c:pt>
                <c:pt idx="178">
                  <c:v>671</c:v>
                </c:pt>
                <c:pt idx="179">
                  <c:v>735</c:v>
                </c:pt>
                <c:pt idx="180">
                  <c:v>792</c:v>
                </c:pt>
                <c:pt idx="181">
                  <c:v>925</c:v>
                </c:pt>
                <c:pt idx="182">
                  <c:v>1041</c:v>
                </c:pt>
                <c:pt idx="183">
                  <c:v>1164</c:v>
                </c:pt>
                <c:pt idx="184">
                  <c:v>1295</c:v>
                </c:pt>
                <c:pt idx="185">
                  <c:v>1423</c:v>
                </c:pt>
                <c:pt idx="186">
                  <c:v>1596</c:v>
                </c:pt>
                <c:pt idx="187">
                  <c:v>1771</c:v>
                </c:pt>
                <c:pt idx="188">
                  <c:v>2025</c:v>
                </c:pt>
                <c:pt idx="189">
                  <c:v>2210</c:v>
                </c:pt>
                <c:pt idx="190">
                  <c:v>2292</c:v>
                </c:pt>
                <c:pt idx="191">
                  <c:v>2402</c:v>
                </c:pt>
                <c:pt idx="192">
                  <c:v>2580</c:v>
                </c:pt>
                <c:pt idx="193">
                  <c:v>2731</c:v>
                </c:pt>
                <c:pt idx="194">
                  <c:v>2844</c:v>
                </c:pt>
                <c:pt idx="195">
                  <c:v>2942</c:v>
                </c:pt>
                <c:pt idx="196">
                  <c:v>3190</c:v>
                </c:pt>
                <c:pt idx="197">
                  <c:v>3415</c:v>
                </c:pt>
                <c:pt idx="198">
                  <c:v>3594</c:v>
                </c:pt>
                <c:pt idx="199">
                  <c:v>3742</c:v>
                </c:pt>
                <c:pt idx="200">
                  <c:v>3865</c:v>
                </c:pt>
                <c:pt idx="201">
                  <c:v>3898</c:v>
                </c:pt>
                <c:pt idx="202">
                  <c:v>3941</c:v>
                </c:pt>
                <c:pt idx="203">
                  <c:v>4004</c:v>
                </c:pt>
                <c:pt idx="204">
                  <c:v>4080</c:v>
                </c:pt>
                <c:pt idx="205">
                  <c:v>4197</c:v>
                </c:pt>
                <c:pt idx="206">
                  <c:v>4307</c:v>
                </c:pt>
                <c:pt idx="207">
                  <c:v>4465</c:v>
                </c:pt>
                <c:pt idx="208">
                  <c:v>4573</c:v>
                </c:pt>
                <c:pt idx="209">
                  <c:v>4675</c:v>
                </c:pt>
                <c:pt idx="210">
                  <c:v>4897</c:v>
                </c:pt>
                <c:pt idx="211">
                  <c:v>4955</c:v>
                </c:pt>
                <c:pt idx="212">
                  <c:v>5067</c:v>
                </c:pt>
                <c:pt idx="213">
                  <c:v>5157</c:v>
                </c:pt>
                <c:pt idx="214">
                  <c:v>5258</c:v>
                </c:pt>
                <c:pt idx="215">
                  <c:v>5481</c:v>
                </c:pt>
                <c:pt idx="216">
                  <c:v>5590</c:v>
                </c:pt>
                <c:pt idx="217">
                  <c:v>5740</c:v>
                </c:pt>
                <c:pt idx="218">
                  <c:v>5965</c:v>
                </c:pt>
                <c:pt idx="219">
                  <c:v>6113</c:v>
                </c:pt>
                <c:pt idx="220">
                  <c:v>6396</c:v>
                </c:pt>
                <c:pt idx="221">
                  <c:v>6745</c:v>
                </c:pt>
                <c:pt idx="222">
                  <c:v>7042</c:v>
                </c:pt>
                <c:pt idx="223">
                  <c:v>7400</c:v>
                </c:pt>
                <c:pt idx="224">
                  <c:v>7709</c:v>
                </c:pt>
                <c:pt idx="225">
                  <c:v>7977</c:v>
                </c:pt>
                <c:pt idx="226">
                  <c:v>8343</c:v>
                </c:pt>
                <c:pt idx="227">
                  <c:v>8950</c:v>
                </c:pt>
                <c:pt idx="228">
                  <c:v>9597</c:v>
                </c:pt>
                <c:pt idx="229">
                  <c:v>10191</c:v>
                </c:pt>
                <c:pt idx="230">
                  <c:v>10694</c:v>
                </c:pt>
                <c:pt idx="231">
                  <c:v>11226</c:v>
                </c:pt>
                <c:pt idx="232">
                  <c:v>11778</c:v>
                </c:pt>
                <c:pt idx="233">
                  <c:v>12443</c:v>
                </c:pt>
                <c:pt idx="234">
                  <c:v>13244</c:v>
                </c:pt>
                <c:pt idx="235">
                  <c:v>14354</c:v>
                </c:pt>
                <c:pt idx="236">
                  <c:v>15690</c:v>
                </c:pt>
                <c:pt idx="237">
                  <c:v>16865</c:v>
                </c:pt>
                <c:pt idx="238">
                  <c:v>18314</c:v>
                </c:pt>
                <c:pt idx="239">
                  <c:v>19458</c:v>
                </c:pt>
                <c:pt idx="240">
                  <c:v>21101</c:v>
                </c:pt>
                <c:pt idx="241">
                  <c:v>22561</c:v>
                </c:pt>
                <c:pt idx="242">
                  <c:v>24635</c:v>
                </c:pt>
                <c:pt idx="243">
                  <c:v>26303</c:v>
                </c:pt>
                <c:pt idx="244">
                  <c:v>28720</c:v>
                </c:pt>
                <c:pt idx="245">
                  <c:v>30675</c:v>
                </c:pt>
                <c:pt idx="246">
                  <c:v>32841</c:v>
                </c:pt>
                <c:pt idx="247">
                  <c:v>34886</c:v>
                </c:pt>
                <c:pt idx="248">
                  <c:v>37704</c:v>
                </c:pt>
                <c:pt idx="249">
                  <c:v>40350</c:v>
                </c:pt>
                <c:pt idx="250">
                  <c:v>43730</c:v>
                </c:pt>
                <c:pt idx="251">
                  <c:v>47178</c:v>
                </c:pt>
                <c:pt idx="252">
                  <c:v>48770</c:v>
                </c:pt>
                <c:pt idx="253">
                  <c:v>50719</c:v>
                </c:pt>
                <c:pt idx="254">
                  <c:v>54488</c:v>
                </c:pt>
                <c:pt idx="255">
                  <c:v>58048</c:v>
                </c:pt>
                <c:pt idx="256">
                  <c:v>62196</c:v>
                </c:pt>
                <c:pt idx="257">
                  <c:v>65506</c:v>
                </c:pt>
                <c:pt idx="258">
                  <c:v>69652</c:v>
                </c:pt>
                <c:pt idx="259">
                  <c:v>72320</c:v>
                </c:pt>
                <c:pt idx="260">
                  <c:v>74228</c:v>
                </c:pt>
                <c:pt idx="261">
                  <c:v>76670</c:v>
                </c:pt>
                <c:pt idx="262">
                  <c:v>80059</c:v>
                </c:pt>
                <c:pt idx="263">
                  <c:v>83220</c:v>
                </c:pt>
                <c:pt idx="264">
                  <c:v>85246</c:v>
                </c:pt>
                <c:pt idx="265">
                  <c:v>88257</c:v>
                </c:pt>
                <c:pt idx="266">
                  <c:v>91514</c:v>
                </c:pt>
                <c:pt idx="267">
                  <c:v>92726</c:v>
                </c:pt>
                <c:pt idx="268">
                  <c:v>95139</c:v>
                </c:pt>
                <c:pt idx="269">
                  <c:v>96186</c:v>
                </c:pt>
                <c:pt idx="270">
                  <c:v>98992</c:v>
                </c:pt>
                <c:pt idx="271">
                  <c:v>101135</c:v>
                </c:pt>
                <c:pt idx="272">
                  <c:v>103481</c:v>
                </c:pt>
                <c:pt idx="273">
                  <c:v>103509</c:v>
                </c:pt>
                <c:pt idx="274">
                  <c:v>102851</c:v>
                </c:pt>
                <c:pt idx="275">
                  <c:v>102148</c:v>
                </c:pt>
                <c:pt idx="276">
                  <c:v>103384</c:v>
                </c:pt>
                <c:pt idx="277">
                  <c:v>103982</c:v>
                </c:pt>
                <c:pt idx="278">
                  <c:v>104383</c:v>
                </c:pt>
                <c:pt idx="279">
                  <c:v>104786</c:v>
                </c:pt>
                <c:pt idx="280">
                  <c:v>104527</c:v>
                </c:pt>
                <c:pt idx="281">
                  <c:v>102879</c:v>
                </c:pt>
                <c:pt idx="282">
                  <c:v>102495</c:v>
                </c:pt>
                <c:pt idx="283">
                  <c:v>102574</c:v>
                </c:pt>
                <c:pt idx="284">
                  <c:v>101856</c:v>
                </c:pt>
                <c:pt idx="285">
                  <c:v>101361</c:v>
                </c:pt>
                <c:pt idx="286">
                  <c:v>101243</c:v>
                </c:pt>
                <c:pt idx="287">
                  <c:v>100295</c:v>
                </c:pt>
                <c:pt idx="288">
                  <c:v>98765</c:v>
                </c:pt>
                <c:pt idx="289">
                  <c:v>97213</c:v>
                </c:pt>
                <c:pt idx="290">
                  <c:v>96165</c:v>
                </c:pt>
                <c:pt idx="291">
                  <c:v>94480</c:v>
                </c:pt>
                <c:pt idx="292">
                  <c:v>94089</c:v>
                </c:pt>
                <c:pt idx="293">
                  <c:v>93260</c:v>
                </c:pt>
                <c:pt idx="294">
                  <c:v>92670</c:v>
                </c:pt>
                <c:pt idx="295">
                  <c:v>90242</c:v>
                </c:pt>
                <c:pt idx="296">
                  <c:v>88204</c:v>
                </c:pt>
                <c:pt idx="297">
                  <c:v>86553</c:v>
                </c:pt>
                <c:pt idx="298">
                  <c:v>84697</c:v>
                </c:pt>
                <c:pt idx="299">
                  <c:v>84190</c:v>
                </c:pt>
                <c:pt idx="300">
                  <c:v>83966</c:v>
                </c:pt>
                <c:pt idx="301">
                  <c:v>83532</c:v>
                </c:pt>
                <c:pt idx="302">
                  <c:v>81259</c:v>
                </c:pt>
                <c:pt idx="303">
                  <c:v>79947</c:v>
                </c:pt>
                <c:pt idx="304">
                  <c:v>80009</c:v>
                </c:pt>
                <c:pt idx="305">
                  <c:v>80547</c:v>
                </c:pt>
                <c:pt idx="306">
                  <c:v>80563</c:v>
                </c:pt>
                <c:pt idx="307">
                  <c:v>80075</c:v>
                </c:pt>
                <c:pt idx="308">
                  <c:v>79296</c:v>
                </c:pt>
                <c:pt idx="309">
                  <c:v>78491</c:v>
                </c:pt>
                <c:pt idx="310">
                  <c:v>77611</c:v>
                </c:pt>
                <c:pt idx="311">
                  <c:v>77255</c:v>
                </c:pt>
                <c:pt idx="312">
                  <c:v>78328</c:v>
                </c:pt>
                <c:pt idx="313">
                  <c:v>78015</c:v>
                </c:pt>
                <c:pt idx="314">
                  <c:v>77825</c:v>
                </c:pt>
                <c:pt idx="315">
                  <c:v>77497</c:v>
                </c:pt>
                <c:pt idx="316">
                  <c:v>76360</c:v>
                </c:pt>
                <c:pt idx="317">
                  <c:v>76343</c:v>
                </c:pt>
                <c:pt idx="318">
                  <c:v>76359</c:v>
                </c:pt>
                <c:pt idx="319">
                  <c:v>75146</c:v>
                </c:pt>
                <c:pt idx="320">
                  <c:v>75276</c:v>
                </c:pt>
                <c:pt idx="321">
                  <c:v>75388</c:v>
                </c:pt>
                <c:pt idx="322">
                  <c:v>74717</c:v>
                </c:pt>
                <c:pt idx="323">
                  <c:v>72589</c:v>
                </c:pt>
                <c:pt idx="324">
                  <c:v>72260</c:v>
                </c:pt>
                <c:pt idx="325">
                  <c:v>72753</c:v>
                </c:pt>
                <c:pt idx="326">
                  <c:v>72933</c:v>
                </c:pt>
                <c:pt idx="327">
                  <c:v>74066</c:v>
                </c:pt>
                <c:pt idx="328">
                  <c:v>73111</c:v>
                </c:pt>
                <c:pt idx="329">
                  <c:v>72662</c:v>
                </c:pt>
                <c:pt idx="330">
                  <c:v>71880</c:v>
                </c:pt>
                <c:pt idx="331">
                  <c:v>70866</c:v>
                </c:pt>
                <c:pt idx="332">
                  <c:v>71178</c:v>
                </c:pt>
                <c:pt idx="333">
                  <c:v>62133</c:v>
                </c:pt>
                <c:pt idx="334">
                  <c:v>62453</c:v>
                </c:pt>
                <c:pt idx="335">
                  <c:v>62985</c:v>
                </c:pt>
                <c:pt idx="336">
                  <c:v>63073</c:v>
                </c:pt>
                <c:pt idx="337">
                  <c:v>63233</c:v>
                </c:pt>
                <c:pt idx="338">
                  <c:v>62995</c:v>
                </c:pt>
                <c:pt idx="339">
                  <c:v>63589</c:v>
                </c:pt>
                <c:pt idx="340">
                  <c:v>61642</c:v>
                </c:pt>
                <c:pt idx="341">
                  <c:v>61656</c:v>
                </c:pt>
                <c:pt idx="342">
                  <c:v>62422</c:v>
                </c:pt>
                <c:pt idx="343">
                  <c:v>62333</c:v>
                </c:pt>
                <c:pt idx="344">
                  <c:v>61859</c:v>
                </c:pt>
                <c:pt idx="345">
                  <c:v>62117</c:v>
                </c:pt>
                <c:pt idx="346">
                  <c:v>62349</c:v>
                </c:pt>
                <c:pt idx="347">
                  <c:v>63319</c:v>
                </c:pt>
                <c:pt idx="348">
                  <c:v>64240</c:v>
                </c:pt>
                <c:pt idx="349">
                  <c:v>65472</c:v>
                </c:pt>
                <c:pt idx="350">
                  <c:v>65708</c:v>
                </c:pt>
                <c:pt idx="351">
                  <c:v>65333</c:v>
                </c:pt>
                <c:pt idx="352">
                  <c:v>65751</c:v>
                </c:pt>
                <c:pt idx="353">
                  <c:v>66293</c:v>
                </c:pt>
                <c:pt idx="354">
                  <c:v>67332</c:v>
                </c:pt>
                <c:pt idx="355">
                  <c:v>68084</c:v>
                </c:pt>
                <c:pt idx="356">
                  <c:v>68994</c:v>
                </c:pt>
                <c:pt idx="357">
                  <c:v>69056</c:v>
                </c:pt>
                <c:pt idx="358">
                  <c:v>68980</c:v>
                </c:pt>
                <c:pt idx="359">
                  <c:v>69679</c:v>
                </c:pt>
                <c:pt idx="360">
                  <c:v>69182</c:v>
                </c:pt>
                <c:pt idx="361">
                  <c:v>69229</c:v>
                </c:pt>
                <c:pt idx="362">
                  <c:v>70352</c:v>
                </c:pt>
                <c:pt idx="363">
                  <c:v>71294</c:v>
                </c:pt>
                <c:pt idx="364">
                  <c:v>71252</c:v>
                </c:pt>
                <c:pt idx="365">
                  <c:v>70533</c:v>
                </c:pt>
                <c:pt idx="366">
                  <c:v>71830</c:v>
                </c:pt>
                <c:pt idx="367">
                  <c:v>72972</c:v>
                </c:pt>
                <c:pt idx="368">
                  <c:v>73701</c:v>
                </c:pt>
                <c:pt idx="369">
                  <c:v>74991</c:v>
                </c:pt>
                <c:pt idx="370">
                  <c:v>77023</c:v>
                </c:pt>
                <c:pt idx="371">
                  <c:v>77953</c:v>
                </c:pt>
                <c:pt idx="372">
                  <c:v>79285</c:v>
                </c:pt>
                <c:pt idx="373">
                  <c:v>81252</c:v>
                </c:pt>
                <c:pt idx="374">
                  <c:v>82958</c:v>
                </c:pt>
                <c:pt idx="375">
                  <c:v>85210</c:v>
                </c:pt>
                <c:pt idx="376">
                  <c:v>87433</c:v>
                </c:pt>
                <c:pt idx="377">
                  <c:v>89595</c:v>
                </c:pt>
                <c:pt idx="378">
                  <c:v>89907</c:v>
                </c:pt>
                <c:pt idx="379">
                  <c:v>91233</c:v>
                </c:pt>
                <c:pt idx="380">
                  <c:v>92427</c:v>
                </c:pt>
                <c:pt idx="381">
                  <c:v>93707</c:v>
                </c:pt>
                <c:pt idx="382">
                  <c:v>94904</c:v>
                </c:pt>
                <c:pt idx="383">
                  <c:v>96132</c:v>
                </c:pt>
                <c:pt idx="384">
                  <c:v>96995</c:v>
                </c:pt>
                <c:pt idx="385">
                  <c:v>97046</c:v>
                </c:pt>
                <c:pt idx="386">
                  <c:v>98073</c:v>
                </c:pt>
                <c:pt idx="387">
                  <c:v>98647</c:v>
                </c:pt>
                <c:pt idx="388">
                  <c:v>99559</c:v>
                </c:pt>
                <c:pt idx="389">
                  <c:v>100338</c:v>
                </c:pt>
                <c:pt idx="390">
                  <c:v>100895</c:v>
                </c:pt>
                <c:pt idx="391">
                  <c:v>100676</c:v>
                </c:pt>
                <c:pt idx="392">
                  <c:v>99329</c:v>
                </c:pt>
                <c:pt idx="393">
                  <c:v>98135</c:v>
                </c:pt>
                <c:pt idx="394">
                  <c:v>98048</c:v>
                </c:pt>
                <c:pt idx="395">
                  <c:v>97240</c:v>
                </c:pt>
                <c:pt idx="396">
                  <c:v>96251</c:v>
                </c:pt>
                <c:pt idx="397">
                  <c:v>96101</c:v>
                </c:pt>
                <c:pt idx="398">
                  <c:v>96662</c:v>
                </c:pt>
                <c:pt idx="399">
                  <c:v>95533</c:v>
                </c:pt>
                <c:pt idx="400">
                  <c:v>94205</c:v>
                </c:pt>
                <c:pt idx="401">
                  <c:v>93117</c:v>
                </c:pt>
                <c:pt idx="402">
                  <c:v>92749</c:v>
                </c:pt>
                <c:pt idx="403">
                  <c:v>91770</c:v>
                </c:pt>
                <c:pt idx="404">
                  <c:v>92082</c:v>
                </c:pt>
                <c:pt idx="405">
                  <c:v>92964</c:v>
                </c:pt>
                <c:pt idx="406">
                  <c:v>92498</c:v>
                </c:pt>
                <c:pt idx="407">
                  <c:v>91902</c:v>
                </c:pt>
                <c:pt idx="408">
                  <c:v>91107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31616"/>
        <c:axId val="216433408"/>
      </c:scatterChart>
      <c:valAx>
        <c:axId val="216431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33408"/>
        <c:crosses val="autoZero"/>
        <c:crossBetween val="midCat"/>
        <c:majorUnit val="28"/>
        <c:minorUnit val="7"/>
      </c:valAx>
      <c:valAx>
        <c:axId val="21643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3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10</c:v>
                </c:pt>
                <c:pt idx="160">
                  <c:v>17</c:v>
                </c:pt>
                <c:pt idx="161">
                  <c:v>21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51</c:v>
                </c:pt>
                <c:pt idx="166">
                  <c:v>56</c:v>
                </c:pt>
                <c:pt idx="167">
                  <c:v>78</c:v>
                </c:pt>
                <c:pt idx="168">
                  <c:v>92</c:v>
                </c:pt>
                <c:pt idx="169">
                  <c:v>115</c:v>
                </c:pt>
                <c:pt idx="170">
                  <c:v>144</c:v>
                </c:pt>
                <c:pt idx="171">
                  <c:v>171</c:v>
                </c:pt>
                <c:pt idx="172">
                  <c:v>215</c:v>
                </c:pt>
                <c:pt idx="173">
                  <c:v>233</c:v>
                </c:pt>
                <c:pt idx="174">
                  <c:v>279</c:v>
                </c:pt>
                <c:pt idx="175">
                  <c:v>313</c:v>
                </c:pt>
                <c:pt idx="176">
                  <c:v>348</c:v>
                </c:pt>
                <c:pt idx="177">
                  <c:v>404</c:v>
                </c:pt>
                <c:pt idx="178">
                  <c:v>457</c:v>
                </c:pt>
                <c:pt idx="179">
                  <c:v>524</c:v>
                </c:pt>
                <c:pt idx="180">
                  <c:v>585</c:v>
                </c:pt>
                <c:pt idx="181">
                  <c:v>723</c:v>
                </c:pt>
                <c:pt idx="182">
                  <c:v>839</c:v>
                </c:pt>
                <c:pt idx="183">
                  <c:v>977</c:v>
                </c:pt>
                <c:pt idx="184">
                  <c:v>1112</c:v>
                </c:pt>
                <c:pt idx="185">
                  <c:v>1242</c:v>
                </c:pt>
                <c:pt idx="186">
                  <c:v>1425</c:v>
                </c:pt>
                <c:pt idx="187">
                  <c:v>1613</c:v>
                </c:pt>
                <c:pt idx="188">
                  <c:v>1883</c:v>
                </c:pt>
                <c:pt idx="189">
                  <c:v>2067</c:v>
                </c:pt>
                <c:pt idx="190">
                  <c:v>2169</c:v>
                </c:pt>
                <c:pt idx="191">
                  <c:v>2286</c:v>
                </c:pt>
                <c:pt idx="192">
                  <c:v>2479</c:v>
                </c:pt>
                <c:pt idx="193">
                  <c:v>2650</c:v>
                </c:pt>
                <c:pt idx="194">
                  <c:v>2769</c:v>
                </c:pt>
                <c:pt idx="195">
                  <c:v>2869</c:v>
                </c:pt>
                <c:pt idx="196">
                  <c:v>3129</c:v>
                </c:pt>
                <c:pt idx="197">
                  <c:v>3378</c:v>
                </c:pt>
                <c:pt idx="198">
                  <c:v>3581</c:v>
                </c:pt>
                <c:pt idx="199">
                  <c:v>3761</c:v>
                </c:pt>
                <c:pt idx="200">
                  <c:v>3901</c:v>
                </c:pt>
                <c:pt idx="201">
                  <c:v>4004</c:v>
                </c:pt>
                <c:pt idx="202">
                  <c:v>4126</c:v>
                </c:pt>
                <c:pt idx="203">
                  <c:v>4216</c:v>
                </c:pt>
                <c:pt idx="204">
                  <c:v>4352</c:v>
                </c:pt>
                <c:pt idx="205">
                  <c:v>4538</c:v>
                </c:pt>
                <c:pt idx="206">
                  <c:v>4733</c:v>
                </c:pt>
                <c:pt idx="207">
                  <c:v>4941</c:v>
                </c:pt>
                <c:pt idx="208">
                  <c:v>5090</c:v>
                </c:pt>
                <c:pt idx="209">
                  <c:v>5261</c:v>
                </c:pt>
                <c:pt idx="210">
                  <c:v>5504</c:v>
                </c:pt>
                <c:pt idx="211">
                  <c:v>5660</c:v>
                </c:pt>
                <c:pt idx="212">
                  <c:v>5908</c:v>
                </c:pt>
                <c:pt idx="213">
                  <c:v>6103</c:v>
                </c:pt>
                <c:pt idx="214">
                  <c:v>6356</c:v>
                </c:pt>
                <c:pt idx="215">
                  <c:v>6630</c:v>
                </c:pt>
                <c:pt idx="216">
                  <c:v>6875</c:v>
                </c:pt>
                <c:pt idx="217">
                  <c:v>7170</c:v>
                </c:pt>
                <c:pt idx="218">
                  <c:v>7456</c:v>
                </c:pt>
                <c:pt idx="219">
                  <c:v>7743</c:v>
                </c:pt>
                <c:pt idx="220">
                  <c:v>8133</c:v>
                </c:pt>
                <c:pt idx="221">
                  <c:v>8525</c:v>
                </c:pt>
                <c:pt idx="222">
                  <c:v>8926</c:v>
                </c:pt>
                <c:pt idx="223">
                  <c:v>9338</c:v>
                </c:pt>
                <c:pt idx="224">
                  <c:v>9769</c:v>
                </c:pt>
                <c:pt idx="225">
                  <c:v>10164</c:v>
                </c:pt>
                <c:pt idx="226">
                  <c:v>10708</c:v>
                </c:pt>
                <c:pt idx="227">
                  <c:v>11465</c:v>
                </c:pt>
                <c:pt idx="228">
                  <c:v>12234</c:v>
                </c:pt>
                <c:pt idx="229">
                  <c:v>12898</c:v>
                </c:pt>
                <c:pt idx="230">
                  <c:v>13531</c:v>
                </c:pt>
                <c:pt idx="231">
                  <c:v>14193</c:v>
                </c:pt>
                <c:pt idx="232">
                  <c:v>14828</c:v>
                </c:pt>
                <c:pt idx="233">
                  <c:v>15646</c:v>
                </c:pt>
                <c:pt idx="234">
                  <c:v>16773</c:v>
                </c:pt>
                <c:pt idx="235">
                  <c:v>18034</c:v>
                </c:pt>
                <c:pt idx="236">
                  <c:v>19444</c:v>
                </c:pt>
                <c:pt idx="237">
                  <c:v>20820</c:v>
                </c:pt>
                <c:pt idx="238">
                  <c:v>22413</c:v>
                </c:pt>
                <c:pt idx="239">
                  <c:v>23725</c:v>
                </c:pt>
                <c:pt idx="240">
                  <c:v>25485</c:v>
                </c:pt>
                <c:pt idx="241">
                  <c:v>27026</c:v>
                </c:pt>
                <c:pt idx="242">
                  <c:v>29306</c:v>
                </c:pt>
                <c:pt idx="243">
                  <c:v>31024</c:v>
                </c:pt>
                <c:pt idx="244">
                  <c:v>33614</c:v>
                </c:pt>
                <c:pt idx="245">
                  <c:v>35595</c:v>
                </c:pt>
                <c:pt idx="246">
                  <c:v>38356</c:v>
                </c:pt>
                <c:pt idx="247">
                  <c:v>40783</c:v>
                </c:pt>
                <c:pt idx="248">
                  <c:v>43886</c:v>
                </c:pt>
                <c:pt idx="249">
                  <c:v>47072</c:v>
                </c:pt>
                <c:pt idx="250">
                  <c:v>50741</c:v>
                </c:pt>
                <c:pt idx="251">
                  <c:v>54601</c:v>
                </c:pt>
                <c:pt idx="252">
                  <c:v>57462</c:v>
                </c:pt>
                <c:pt idx="253">
                  <c:v>60433</c:v>
                </c:pt>
                <c:pt idx="254">
                  <c:v>64614</c:v>
                </c:pt>
                <c:pt idx="255">
                  <c:v>68502</c:v>
                </c:pt>
                <c:pt idx="256">
                  <c:v>73010</c:v>
                </c:pt>
                <c:pt idx="257">
                  <c:v>77319</c:v>
                </c:pt>
                <c:pt idx="258">
                  <c:v>81920</c:v>
                </c:pt>
                <c:pt idx="259">
                  <c:v>85040</c:v>
                </c:pt>
                <c:pt idx="260">
                  <c:v>87756</c:v>
                </c:pt>
                <c:pt idx="261">
                  <c:v>90922</c:v>
                </c:pt>
                <c:pt idx="262">
                  <c:v>94987</c:v>
                </c:pt>
                <c:pt idx="263">
                  <c:v>99066</c:v>
                </c:pt>
                <c:pt idx="264">
                  <c:v>102417</c:v>
                </c:pt>
                <c:pt idx="265">
                  <c:v>106188</c:v>
                </c:pt>
                <c:pt idx="266">
                  <c:v>110267</c:v>
                </c:pt>
                <c:pt idx="267">
                  <c:v>113286</c:v>
                </c:pt>
                <c:pt idx="268">
                  <c:v>116943</c:v>
                </c:pt>
                <c:pt idx="269">
                  <c:v>120277</c:v>
                </c:pt>
                <c:pt idx="270">
                  <c:v>124503</c:v>
                </c:pt>
                <c:pt idx="271">
                  <c:v>128057</c:v>
                </c:pt>
                <c:pt idx="272">
                  <c:v>131274</c:v>
                </c:pt>
                <c:pt idx="273">
                  <c:v>133432</c:v>
                </c:pt>
                <c:pt idx="274">
                  <c:v>135196</c:v>
                </c:pt>
                <c:pt idx="275">
                  <c:v>138011</c:v>
                </c:pt>
                <c:pt idx="276">
                  <c:v>141019</c:v>
                </c:pt>
                <c:pt idx="277">
                  <c:v>143943</c:v>
                </c:pt>
                <c:pt idx="278">
                  <c:v>146672</c:v>
                </c:pt>
                <c:pt idx="279">
                  <c:v>148694</c:v>
                </c:pt>
                <c:pt idx="280">
                  <c:v>150320</c:v>
                </c:pt>
                <c:pt idx="281">
                  <c:v>151433</c:v>
                </c:pt>
                <c:pt idx="282">
                  <c:v>153275</c:v>
                </c:pt>
                <c:pt idx="283">
                  <c:v>155570</c:v>
                </c:pt>
                <c:pt idx="284">
                  <c:v>157221</c:v>
                </c:pt>
                <c:pt idx="285">
                  <c:v>158742</c:v>
                </c:pt>
                <c:pt idx="286">
                  <c:v>160294</c:v>
                </c:pt>
                <c:pt idx="287">
                  <c:v>161354</c:v>
                </c:pt>
                <c:pt idx="288">
                  <c:v>162434</c:v>
                </c:pt>
                <c:pt idx="289">
                  <c:v>163795</c:v>
                </c:pt>
                <c:pt idx="290">
                  <c:v>164993</c:v>
                </c:pt>
                <c:pt idx="291">
                  <c:v>166333</c:v>
                </c:pt>
                <c:pt idx="292">
                  <c:v>167747</c:v>
                </c:pt>
                <c:pt idx="293">
                  <c:v>168966</c:v>
                </c:pt>
                <c:pt idx="294">
                  <c:v>170054</c:v>
                </c:pt>
                <c:pt idx="295">
                  <c:v>170701</c:v>
                </c:pt>
                <c:pt idx="296">
                  <c:v>171601</c:v>
                </c:pt>
                <c:pt idx="297">
                  <c:v>172528</c:v>
                </c:pt>
                <c:pt idx="298">
                  <c:v>173729</c:v>
                </c:pt>
                <c:pt idx="299">
                  <c:v>174678</c:v>
                </c:pt>
                <c:pt idx="300">
                  <c:v>175569</c:v>
                </c:pt>
                <c:pt idx="301">
                  <c:v>176260</c:v>
                </c:pt>
                <c:pt idx="302">
                  <c:v>177051</c:v>
                </c:pt>
                <c:pt idx="303">
                  <c:v>178118</c:v>
                </c:pt>
                <c:pt idx="304">
                  <c:v>179274</c:v>
                </c:pt>
                <c:pt idx="305">
                  <c:v>180283</c:v>
                </c:pt>
                <c:pt idx="306">
                  <c:v>180822</c:v>
                </c:pt>
                <c:pt idx="307">
                  <c:v>181132</c:v>
                </c:pt>
                <c:pt idx="308">
                  <c:v>181565</c:v>
                </c:pt>
                <c:pt idx="309">
                  <c:v>182190</c:v>
                </c:pt>
                <c:pt idx="310">
                  <c:v>183120</c:v>
                </c:pt>
                <c:pt idx="311">
                  <c:v>184674</c:v>
                </c:pt>
                <c:pt idx="312">
                  <c:v>186408</c:v>
                </c:pt>
                <c:pt idx="313">
                  <c:v>186800</c:v>
                </c:pt>
                <c:pt idx="314">
                  <c:v>187419</c:v>
                </c:pt>
                <c:pt idx="315">
                  <c:v>188166</c:v>
                </c:pt>
                <c:pt idx="316">
                  <c:v>188854</c:v>
                </c:pt>
                <c:pt idx="317">
                  <c:v>190220</c:v>
                </c:pt>
                <c:pt idx="318">
                  <c:v>191272</c:v>
                </c:pt>
                <c:pt idx="319">
                  <c:v>192256</c:v>
                </c:pt>
                <c:pt idx="320">
                  <c:v>193519</c:v>
                </c:pt>
                <c:pt idx="321">
                  <c:v>194772</c:v>
                </c:pt>
                <c:pt idx="322">
                  <c:v>195793</c:v>
                </c:pt>
                <c:pt idx="323">
                  <c:v>196455</c:v>
                </c:pt>
                <c:pt idx="324">
                  <c:v>197553</c:v>
                </c:pt>
                <c:pt idx="325">
                  <c:v>198847</c:v>
                </c:pt>
                <c:pt idx="326">
                  <c:v>199997</c:v>
                </c:pt>
                <c:pt idx="327">
                  <c:v>201129</c:v>
                </c:pt>
                <c:pt idx="328">
                  <c:v>202150</c:v>
                </c:pt>
                <c:pt idx="329">
                  <c:v>202864</c:v>
                </c:pt>
                <c:pt idx="330">
                  <c:v>203515</c:v>
                </c:pt>
                <c:pt idx="331">
                  <c:v>204483</c:v>
                </c:pt>
                <c:pt idx="332">
                  <c:v>205698</c:v>
                </c:pt>
                <c:pt idx="333">
                  <c:v>206804</c:v>
                </c:pt>
                <c:pt idx="334">
                  <c:v>207954</c:v>
                </c:pt>
                <c:pt idx="335">
                  <c:v>209023</c:v>
                </c:pt>
                <c:pt idx="336">
                  <c:v>209777</c:v>
                </c:pt>
                <c:pt idx="337">
                  <c:v>210753</c:v>
                </c:pt>
                <c:pt idx="338">
                  <c:v>211931</c:v>
                </c:pt>
                <c:pt idx="339">
                  <c:v>213244</c:v>
                </c:pt>
                <c:pt idx="340">
                  <c:v>214419</c:v>
                </c:pt>
                <c:pt idx="341">
                  <c:v>215785</c:v>
                </c:pt>
                <c:pt idx="342">
                  <c:v>217186</c:v>
                </c:pt>
                <c:pt idx="343">
                  <c:v>218180</c:v>
                </c:pt>
                <c:pt idx="344">
                  <c:v>219099</c:v>
                </c:pt>
                <c:pt idx="345">
                  <c:v>220638</c:v>
                </c:pt>
                <c:pt idx="346">
                  <c:v>222182</c:v>
                </c:pt>
                <c:pt idx="347">
                  <c:v>223847</c:v>
                </c:pt>
                <c:pt idx="348">
                  <c:v>225393</c:v>
                </c:pt>
                <c:pt idx="349">
                  <c:v>227134</c:v>
                </c:pt>
                <c:pt idx="350">
                  <c:v>228323</c:v>
                </c:pt>
                <c:pt idx="351">
                  <c:v>229597</c:v>
                </c:pt>
                <c:pt idx="352">
                  <c:v>231232</c:v>
                </c:pt>
                <c:pt idx="353">
                  <c:v>232926</c:v>
                </c:pt>
                <c:pt idx="354">
                  <c:v>234563</c:v>
                </c:pt>
                <c:pt idx="355">
                  <c:v>236314</c:v>
                </c:pt>
                <c:pt idx="356">
                  <c:v>237917</c:v>
                </c:pt>
                <c:pt idx="357">
                  <c:v>238883</c:v>
                </c:pt>
                <c:pt idx="358">
                  <c:v>240018</c:v>
                </c:pt>
                <c:pt idx="359">
                  <c:v>241593</c:v>
                </c:pt>
                <c:pt idx="360">
                  <c:v>243166</c:v>
                </c:pt>
                <c:pt idx="361">
                  <c:v>244782</c:v>
                </c:pt>
                <c:pt idx="362">
                  <c:v>246459</c:v>
                </c:pt>
                <c:pt idx="363">
                  <c:v>248117</c:v>
                </c:pt>
                <c:pt idx="364">
                  <c:v>249319</c:v>
                </c:pt>
                <c:pt idx="365">
                  <c:v>250755</c:v>
                </c:pt>
                <c:pt idx="366">
                  <c:v>252940</c:v>
                </c:pt>
                <c:pt idx="367">
                  <c:v>255325</c:v>
                </c:pt>
                <c:pt idx="368">
                  <c:v>257844</c:v>
                </c:pt>
                <c:pt idx="369">
                  <c:v>260059</c:v>
                </c:pt>
                <c:pt idx="370">
                  <c:v>262620</c:v>
                </c:pt>
                <c:pt idx="371">
                  <c:v>264516</c:v>
                </c:pt>
                <c:pt idx="372">
                  <c:v>266562</c:v>
                </c:pt>
                <c:pt idx="373">
                  <c:v>269197</c:v>
                </c:pt>
                <c:pt idx="374">
                  <c:v>271977</c:v>
                </c:pt>
                <c:pt idx="375">
                  <c:v>274819</c:v>
                </c:pt>
                <c:pt idx="376">
                  <c:v>277662</c:v>
                </c:pt>
                <c:pt idx="377">
                  <c:v>280222</c:v>
                </c:pt>
                <c:pt idx="378">
                  <c:v>281866</c:v>
                </c:pt>
                <c:pt idx="379">
                  <c:v>284575</c:v>
                </c:pt>
                <c:pt idx="380">
                  <c:v>287609</c:v>
                </c:pt>
                <c:pt idx="381">
                  <c:v>290590</c:v>
                </c:pt>
                <c:pt idx="382">
                  <c:v>293234</c:v>
                </c:pt>
                <c:pt idx="383">
                  <c:v>296174</c:v>
                </c:pt>
                <c:pt idx="384">
                  <c:v>298623</c:v>
                </c:pt>
                <c:pt idx="385">
                  <c:v>300446</c:v>
                </c:pt>
                <c:pt idx="386">
                  <c:v>303102</c:v>
                </c:pt>
                <c:pt idx="387">
                  <c:v>305767</c:v>
                </c:pt>
                <c:pt idx="388">
                  <c:v>307990</c:v>
                </c:pt>
                <c:pt idx="389">
                  <c:v>309987</c:v>
                </c:pt>
                <c:pt idx="390">
                  <c:v>312183</c:v>
                </c:pt>
                <c:pt idx="391">
                  <c:v>313993</c:v>
                </c:pt>
                <c:pt idx="392">
                  <c:v>315306</c:v>
                </c:pt>
                <c:pt idx="393">
                  <c:v>317168</c:v>
                </c:pt>
                <c:pt idx="394">
                  <c:v>319213</c:v>
                </c:pt>
                <c:pt idx="395">
                  <c:v>321281</c:v>
                </c:pt>
                <c:pt idx="396">
                  <c:v>323228</c:v>
                </c:pt>
                <c:pt idx="397">
                  <c:v>325437</c:v>
                </c:pt>
                <c:pt idx="398">
                  <c:v>327532</c:v>
                </c:pt>
                <c:pt idx="399">
                  <c:v>328701</c:v>
                </c:pt>
                <c:pt idx="400">
                  <c:v>330274</c:v>
                </c:pt>
                <c:pt idx="401">
                  <c:v>332290</c:v>
                </c:pt>
                <c:pt idx="402">
                  <c:v>334548</c:v>
                </c:pt>
                <c:pt idx="403">
                  <c:v>336605</c:v>
                </c:pt>
                <c:pt idx="404">
                  <c:v>338919</c:v>
                </c:pt>
                <c:pt idx="405">
                  <c:v>340827</c:v>
                </c:pt>
                <c:pt idx="406">
                  <c:v>341756</c:v>
                </c:pt>
                <c:pt idx="407">
                  <c:v>342602</c:v>
                </c:pt>
                <c:pt idx="408">
                  <c:v>343960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343960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59136"/>
        <c:axId val="216460672"/>
      </c:scatterChart>
      <c:valAx>
        <c:axId val="216459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60672"/>
        <c:crosses val="autoZero"/>
        <c:crossBetween val="midCat"/>
        <c:majorUnit val="28"/>
        <c:minorUnit val="7"/>
      </c:valAx>
      <c:valAx>
        <c:axId val="21646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5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6</c:v>
                </c:pt>
                <c:pt idx="74">
                  <c:v>2</c:v>
                </c:pt>
                <c:pt idx="75">
                  <c:v>9</c:v>
                </c:pt>
                <c:pt idx="76">
                  <c:v>3</c:v>
                </c:pt>
                <c:pt idx="77">
                  <c:v>0</c:v>
                </c:pt>
                <c:pt idx="78">
                  <c:v>2</c:v>
                </c:pt>
                <c:pt idx="79">
                  <c:v>21</c:v>
                </c:pt>
                <c:pt idx="80">
                  <c:v>12</c:v>
                </c:pt>
                <c:pt idx="81">
                  <c:v>11</c:v>
                </c:pt>
                <c:pt idx="82">
                  <c:v>6</c:v>
                </c:pt>
                <c:pt idx="83">
                  <c:v>12</c:v>
                </c:pt>
                <c:pt idx="84">
                  <c:v>8</c:v>
                </c:pt>
                <c:pt idx="85">
                  <c:v>0</c:v>
                </c:pt>
                <c:pt idx="86">
                  <c:v>16</c:v>
                </c:pt>
                <c:pt idx="87">
                  <c:v>20</c:v>
                </c:pt>
                <c:pt idx="88">
                  <c:v>17</c:v>
                </c:pt>
                <c:pt idx="89">
                  <c:v>20</c:v>
                </c:pt>
                <c:pt idx="90">
                  <c:v>15</c:v>
                </c:pt>
                <c:pt idx="91">
                  <c:v>14</c:v>
                </c:pt>
                <c:pt idx="92">
                  <c:v>3</c:v>
                </c:pt>
                <c:pt idx="93">
                  <c:v>24</c:v>
                </c:pt>
                <c:pt idx="94">
                  <c:v>24</c:v>
                </c:pt>
                <c:pt idx="95">
                  <c:v>15</c:v>
                </c:pt>
                <c:pt idx="96">
                  <c:v>17</c:v>
                </c:pt>
                <c:pt idx="97">
                  <c:v>40</c:v>
                </c:pt>
                <c:pt idx="98">
                  <c:v>15</c:v>
                </c:pt>
                <c:pt idx="99">
                  <c:v>15</c:v>
                </c:pt>
                <c:pt idx="100">
                  <c:v>18</c:v>
                </c:pt>
                <c:pt idx="101">
                  <c:v>18</c:v>
                </c:pt>
                <c:pt idx="102">
                  <c:v>34</c:v>
                </c:pt>
                <c:pt idx="103">
                  <c:v>31</c:v>
                </c:pt>
                <c:pt idx="104">
                  <c:v>40</c:v>
                </c:pt>
                <c:pt idx="105">
                  <c:v>27</c:v>
                </c:pt>
                <c:pt idx="106">
                  <c:v>35</c:v>
                </c:pt>
                <c:pt idx="107">
                  <c:v>37</c:v>
                </c:pt>
                <c:pt idx="108">
                  <c:v>19</c:v>
                </c:pt>
                <c:pt idx="109">
                  <c:v>75</c:v>
                </c:pt>
                <c:pt idx="110">
                  <c:v>32</c:v>
                </c:pt>
                <c:pt idx="111">
                  <c:v>25</c:v>
                </c:pt>
                <c:pt idx="112">
                  <c:v>32</c:v>
                </c:pt>
                <c:pt idx="113">
                  <c:v>21</c:v>
                </c:pt>
                <c:pt idx="114">
                  <c:v>39</c:v>
                </c:pt>
                <c:pt idx="115">
                  <c:v>78</c:v>
                </c:pt>
                <c:pt idx="116">
                  <c:v>47</c:v>
                </c:pt>
                <c:pt idx="117">
                  <c:v>49</c:v>
                </c:pt>
                <c:pt idx="118">
                  <c:v>63</c:v>
                </c:pt>
                <c:pt idx="119">
                  <c:v>49</c:v>
                </c:pt>
                <c:pt idx="120">
                  <c:v>36</c:v>
                </c:pt>
                <c:pt idx="121">
                  <c:v>42</c:v>
                </c:pt>
                <c:pt idx="122">
                  <c:v>48</c:v>
                </c:pt>
                <c:pt idx="123">
                  <c:v>43</c:v>
                </c:pt>
                <c:pt idx="124">
                  <c:v>54</c:v>
                </c:pt>
                <c:pt idx="125">
                  <c:v>85</c:v>
                </c:pt>
                <c:pt idx="126">
                  <c:v>55</c:v>
                </c:pt>
                <c:pt idx="127">
                  <c:v>32</c:v>
                </c:pt>
                <c:pt idx="128">
                  <c:v>39</c:v>
                </c:pt>
                <c:pt idx="129">
                  <c:v>35</c:v>
                </c:pt>
                <c:pt idx="130">
                  <c:v>44</c:v>
                </c:pt>
                <c:pt idx="131">
                  <c:v>57</c:v>
                </c:pt>
                <c:pt idx="132">
                  <c:v>63</c:v>
                </c:pt>
                <c:pt idx="133">
                  <c:v>47</c:v>
                </c:pt>
                <c:pt idx="134">
                  <c:v>35</c:v>
                </c:pt>
                <c:pt idx="135">
                  <c:v>30</c:v>
                </c:pt>
                <c:pt idx="136">
                  <c:v>50</c:v>
                </c:pt>
                <c:pt idx="137">
                  <c:v>34</c:v>
                </c:pt>
                <c:pt idx="138">
                  <c:v>48</c:v>
                </c:pt>
                <c:pt idx="139">
                  <c:v>56</c:v>
                </c:pt>
                <c:pt idx="140">
                  <c:v>32</c:v>
                </c:pt>
                <c:pt idx="141">
                  <c:v>11</c:v>
                </c:pt>
                <c:pt idx="142">
                  <c:v>28</c:v>
                </c:pt>
                <c:pt idx="143">
                  <c:v>25</c:v>
                </c:pt>
                <c:pt idx="144">
                  <c:v>19</c:v>
                </c:pt>
                <c:pt idx="145">
                  <c:v>20</c:v>
                </c:pt>
                <c:pt idx="146">
                  <c:v>7</c:v>
                </c:pt>
                <c:pt idx="147">
                  <c:v>8</c:v>
                </c:pt>
                <c:pt idx="148">
                  <c:v>8</c:v>
                </c:pt>
                <c:pt idx="149">
                  <c:v>33</c:v>
                </c:pt>
                <c:pt idx="150">
                  <c:v>46</c:v>
                </c:pt>
                <c:pt idx="151">
                  <c:v>47</c:v>
                </c:pt>
                <c:pt idx="152">
                  <c:v>32</c:v>
                </c:pt>
                <c:pt idx="153">
                  <c:v>20</c:v>
                </c:pt>
                <c:pt idx="154">
                  <c:v>29</c:v>
                </c:pt>
                <c:pt idx="155">
                  <c:v>18</c:v>
                </c:pt>
                <c:pt idx="156">
                  <c:v>31</c:v>
                </c:pt>
                <c:pt idx="157">
                  <c:v>33</c:v>
                </c:pt>
                <c:pt idx="158">
                  <c:v>19</c:v>
                </c:pt>
                <c:pt idx="159">
                  <c:v>39</c:v>
                </c:pt>
                <c:pt idx="160">
                  <c:v>46</c:v>
                </c:pt>
                <c:pt idx="161">
                  <c:v>36</c:v>
                </c:pt>
                <c:pt idx="162">
                  <c:v>13</c:v>
                </c:pt>
                <c:pt idx="163">
                  <c:v>37</c:v>
                </c:pt>
                <c:pt idx="164">
                  <c:v>44</c:v>
                </c:pt>
                <c:pt idx="165">
                  <c:v>48</c:v>
                </c:pt>
                <c:pt idx="166">
                  <c:v>41</c:v>
                </c:pt>
                <c:pt idx="167">
                  <c:v>37</c:v>
                </c:pt>
                <c:pt idx="168">
                  <c:v>0</c:v>
                </c:pt>
                <c:pt idx="169">
                  <c:v>35</c:v>
                </c:pt>
                <c:pt idx="170">
                  <c:v>25</c:v>
                </c:pt>
                <c:pt idx="171">
                  <c:v>34</c:v>
                </c:pt>
                <c:pt idx="172">
                  <c:v>42</c:v>
                </c:pt>
                <c:pt idx="173">
                  <c:v>40</c:v>
                </c:pt>
                <c:pt idx="174">
                  <c:v>46</c:v>
                </c:pt>
                <c:pt idx="175">
                  <c:v>29</c:v>
                </c:pt>
                <c:pt idx="176">
                  <c:v>12</c:v>
                </c:pt>
                <c:pt idx="177">
                  <c:v>20</c:v>
                </c:pt>
                <c:pt idx="178">
                  <c:v>25</c:v>
                </c:pt>
                <c:pt idx="179">
                  <c:v>26</c:v>
                </c:pt>
                <c:pt idx="180">
                  <c:v>35</c:v>
                </c:pt>
                <c:pt idx="181">
                  <c:v>21</c:v>
                </c:pt>
                <c:pt idx="182">
                  <c:v>22</c:v>
                </c:pt>
                <c:pt idx="183">
                  <c:v>10</c:v>
                </c:pt>
                <c:pt idx="184">
                  <c:v>8</c:v>
                </c:pt>
                <c:pt idx="185">
                  <c:v>38</c:v>
                </c:pt>
                <c:pt idx="186">
                  <c:v>17</c:v>
                </c:pt>
                <c:pt idx="187">
                  <c:v>36</c:v>
                </c:pt>
                <c:pt idx="188">
                  <c:v>23</c:v>
                </c:pt>
                <c:pt idx="189">
                  <c:v>9</c:v>
                </c:pt>
                <c:pt idx="190">
                  <c:v>3</c:v>
                </c:pt>
                <c:pt idx="191">
                  <c:v>13</c:v>
                </c:pt>
                <c:pt idx="192">
                  <c:v>24</c:v>
                </c:pt>
                <c:pt idx="193">
                  <c:v>26</c:v>
                </c:pt>
                <c:pt idx="194">
                  <c:v>12</c:v>
                </c:pt>
                <c:pt idx="195">
                  <c:v>15</c:v>
                </c:pt>
                <c:pt idx="196">
                  <c:v>18</c:v>
                </c:pt>
                <c:pt idx="197">
                  <c:v>7</c:v>
                </c:pt>
                <c:pt idx="198">
                  <c:v>16</c:v>
                </c:pt>
                <c:pt idx="199">
                  <c:v>17</c:v>
                </c:pt>
                <c:pt idx="200">
                  <c:v>14</c:v>
                </c:pt>
                <c:pt idx="201">
                  <c:v>29</c:v>
                </c:pt>
                <c:pt idx="202">
                  <c:v>13</c:v>
                </c:pt>
                <c:pt idx="203">
                  <c:v>11</c:v>
                </c:pt>
                <c:pt idx="204">
                  <c:v>14</c:v>
                </c:pt>
                <c:pt idx="205">
                  <c:v>21</c:v>
                </c:pt>
                <c:pt idx="206">
                  <c:v>38</c:v>
                </c:pt>
                <c:pt idx="207">
                  <c:v>40</c:v>
                </c:pt>
                <c:pt idx="208">
                  <c:v>29</c:v>
                </c:pt>
                <c:pt idx="209">
                  <c:v>11</c:v>
                </c:pt>
                <c:pt idx="210">
                  <c:v>14</c:v>
                </c:pt>
                <c:pt idx="211">
                  <c:v>5</c:v>
                </c:pt>
                <c:pt idx="212">
                  <c:v>20</c:v>
                </c:pt>
                <c:pt idx="213">
                  <c:v>36</c:v>
                </c:pt>
                <c:pt idx="214">
                  <c:v>40</c:v>
                </c:pt>
                <c:pt idx="215">
                  <c:v>40</c:v>
                </c:pt>
                <c:pt idx="216">
                  <c:v>13</c:v>
                </c:pt>
                <c:pt idx="217">
                  <c:v>24</c:v>
                </c:pt>
                <c:pt idx="218">
                  <c:v>13</c:v>
                </c:pt>
                <c:pt idx="219">
                  <c:v>41</c:v>
                </c:pt>
                <c:pt idx="220">
                  <c:v>45</c:v>
                </c:pt>
                <c:pt idx="221">
                  <c:v>26</c:v>
                </c:pt>
                <c:pt idx="222">
                  <c:v>27</c:v>
                </c:pt>
                <c:pt idx="223">
                  <c:v>29</c:v>
                </c:pt>
                <c:pt idx="224">
                  <c:v>23</c:v>
                </c:pt>
                <c:pt idx="225">
                  <c:v>29</c:v>
                </c:pt>
                <c:pt idx="226">
                  <c:v>35</c:v>
                </c:pt>
                <c:pt idx="227">
                  <c:v>65</c:v>
                </c:pt>
                <c:pt idx="228">
                  <c:v>33</c:v>
                </c:pt>
                <c:pt idx="229">
                  <c:v>13</c:v>
                </c:pt>
                <c:pt idx="230">
                  <c:v>13</c:v>
                </c:pt>
                <c:pt idx="231">
                  <c:v>28</c:v>
                </c:pt>
                <c:pt idx="232">
                  <c:v>26</c:v>
                </c:pt>
                <c:pt idx="233">
                  <c:v>43</c:v>
                </c:pt>
                <c:pt idx="234">
                  <c:v>62</c:v>
                </c:pt>
                <c:pt idx="235">
                  <c:v>52</c:v>
                </c:pt>
                <c:pt idx="236">
                  <c:v>62</c:v>
                </c:pt>
                <c:pt idx="237">
                  <c:v>42</c:v>
                </c:pt>
                <c:pt idx="238">
                  <c:v>31</c:v>
                </c:pt>
                <c:pt idx="239">
                  <c:v>18</c:v>
                </c:pt>
                <c:pt idx="240">
                  <c:v>54</c:v>
                </c:pt>
                <c:pt idx="241">
                  <c:v>64</c:v>
                </c:pt>
                <c:pt idx="242">
                  <c:v>38</c:v>
                </c:pt>
                <c:pt idx="243">
                  <c:v>55</c:v>
                </c:pt>
                <c:pt idx="244">
                  <c:v>57</c:v>
                </c:pt>
                <c:pt idx="245">
                  <c:v>34</c:v>
                </c:pt>
                <c:pt idx="246">
                  <c:v>7</c:v>
                </c:pt>
                <c:pt idx="247">
                  <c:v>9</c:v>
                </c:pt>
                <c:pt idx="248">
                  <c:v>62</c:v>
                </c:pt>
                <c:pt idx="249">
                  <c:v>66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50784"/>
        <c:axId val="216568960"/>
      </c:scatterChart>
      <c:valAx>
        <c:axId val="216550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68960"/>
        <c:crosses val="autoZero"/>
        <c:crossBetween val="midCat"/>
        <c:majorUnit val="14"/>
        <c:minorUnit val="7"/>
      </c:valAx>
      <c:valAx>
        <c:axId val="216568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5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2162</c:v>
                </c:pt>
                <c:pt idx="1">
                  <c:v>2194</c:v>
                </c:pt>
                <c:pt idx="2">
                  <c:v>826</c:v>
                </c:pt>
                <c:pt idx="3">
                  <c:v>928</c:v>
                </c:pt>
                <c:pt idx="4">
                  <c:v>2085</c:v>
                </c:pt>
                <c:pt idx="5">
                  <c:v>2919</c:v>
                </c:pt>
                <c:pt idx="6">
                  <c:v>2025</c:v>
                </c:pt>
                <c:pt idx="7">
                  <c:v>1972</c:v>
                </c:pt>
                <c:pt idx="8">
                  <c:v>1675</c:v>
                </c:pt>
                <c:pt idx="9">
                  <c:v>741</c:v>
                </c:pt>
                <c:pt idx="10">
                  <c:v>1142</c:v>
                </c:pt>
                <c:pt idx="11">
                  <c:v>1333</c:v>
                </c:pt>
                <c:pt idx="12">
                  <c:v>1708</c:v>
                </c:pt>
                <c:pt idx="13">
                  <c:v>2235</c:v>
                </c:pt>
                <c:pt idx="14">
                  <c:v>1723</c:v>
                </c:pt>
                <c:pt idx="15">
                  <c:v>3389</c:v>
                </c:pt>
                <c:pt idx="16">
                  <c:v>1404</c:v>
                </c:pt>
                <c:pt idx="17">
                  <c:v>3156</c:v>
                </c:pt>
                <c:pt idx="18">
                  <c:v>2774</c:v>
                </c:pt>
                <c:pt idx="19">
                  <c:v>2381</c:v>
                </c:pt>
                <c:pt idx="20">
                  <c:v>3475</c:v>
                </c:pt>
                <c:pt idx="21">
                  <c:v>4269</c:v>
                </c:pt>
                <c:pt idx="22">
                  <c:v>4135</c:v>
                </c:pt>
                <c:pt idx="23">
                  <c:v>3132</c:v>
                </c:pt>
                <c:pt idx="24">
                  <c:v>3620</c:v>
                </c:pt>
                <c:pt idx="25">
                  <c:v>3026</c:v>
                </c:pt>
                <c:pt idx="26">
                  <c:v>3631</c:v>
                </c:pt>
                <c:pt idx="27">
                  <c:v>5494</c:v>
                </c:pt>
                <c:pt idx="28">
                  <c:v>4359</c:v>
                </c:pt>
                <c:pt idx="29">
                  <c:v>6729</c:v>
                </c:pt>
                <c:pt idx="30">
                  <c:v>5783</c:v>
                </c:pt>
                <c:pt idx="31">
                  <c:v>5837</c:v>
                </c:pt>
                <c:pt idx="32">
                  <c:v>5134</c:v>
                </c:pt>
                <c:pt idx="33">
                  <c:v>6167</c:v>
                </c:pt>
                <c:pt idx="34">
                  <c:v>6211</c:v>
                </c:pt>
                <c:pt idx="35">
                  <c:v>6841</c:v>
                </c:pt>
                <c:pt idx="36">
                  <c:v>5427</c:v>
                </c:pt>
                <c:pt idx="37">
                  <c:v>4262</c:v>
                </c:pt>
                <c:pt idx="38">
                  <c:v>7991</c:v>
                </c:pt>
                <c:pt idx="39">
                  <c:v>7154</c:v>
                </c:pt>
                <c:pt idx="40">
                  <c:v>7482</c:v>
                </c:pt>
                <c:pt idx="41">
                  <c:v>7293</c:v>
                </c:pt>
                <c:pt idx="42">
                  <c:v>5427</c:v>
                </c:pt>
                <c:pt idx="43">
                  <c:v>4236</c:v>
                </c:pt>
                <c:pt idx="44">
                  <c:v>2845</c:v>
                </c:pt>
                <c:pt idx="45">
                  <c:v>3895</c:v>
                </c:pt>
                <c:pt idx="46">
                  <c:v>6072</c:v>
                </c:pt>
                <c:pt idx="47">
                  <c:v>8473</c:v>
                </c:pt>
                <c:pt idx="48">
                  <c:v>7460</c:v>
                </c:pt>
                <c:pt idx="49">
                  <c:v>5515</c:v>
                </c:pt>
                <c:pt idx="50">
                  <c:v>7632</c:v>
                </c:pt>
                <c:pt idx="51">
                  <c:v>3405</c:v>
                </c:pt>
                <c:pt idx="52">
                  <c:v>4310</c:v>
                </c:pt>
                <c:pt idx="53">
                  <c:v>3901</c:v>
                </c:pt>
                <c:pt idx="54">
                  <c:v>7027</c:v>
                </c:pt>
                <c:pt idx="55">
                  <c:v>7579</c:v>
                </c:pt>
                <c:pt idx="56">
                  <c:v>6104</c:v>
                </c:pt>
                <c:pt idx="57">
                  <c:v>5539</c:v>
                </c:pt>
                <c:pt idx="58">
                  <c:v>5592</c:v>
                </c:pt>
                <c:pt idx="59">
                  <c:v>6335</c:v>
                </c:pt>
                <c:pt idx="60">
                  <c:v>5584</c:v>
                </c:pt>
                <c:pt idx="61">
                  <c:v>8311</c:v>
                </c:pt>
                <c:pt idx="62">
                  <c:v>8482</c:v>
                </c:pt>
                <c:pt idx="63">
                  <c:v>7498</c:v>
                </c:pt>
                <c:pt idx="64">
                  <c:v>7250</c:v>
                </c:pt>
                <c:pt idx="65">
                  <c:v>4867</c:v>
                </c:pt>
                <c:pt idx="66">
                  <c:v>5064</c:v>
                </c:pt>
                <c:pt idx="67">
                  <c:v>7504</c:v>
                </c:pt>
                <c:pt idx="68">
                  <c:v>9925</c:v>
                </c:pt>
                <c:pt idx="69">
                  <c:v>9549</c:v>
                </c:pt>
                <c:pt idx="70">
                  <c:v>9031</c:v>
                </c:pt>
                <c:pt idx="71">
                  <c:v>9232</c:v>
                </c:pt>
                <c:pt idx="72">
                  <c:v>7405</c:v>
                </c:pt>
                <c:pt idx="73">
                  <c:v>7720</c:v>
                </c:pt>
                <c:pt idx="74">
                  <c:v>11396</c:v>
                </c:pt>
                <c:pt idx="75">
                  <c:v>13780</c:v>
                </c:pt>
                <c:pt idx="76">
                  <c:v>14222</c:v>
                </c:pt>
                <c:pt idx="77">
                  <c:v>14704</c:v>
                </c:pt>
                <c:pt idx="78">
                  <c:v>14256</c:v>
                </c:pt>
                <c:pt idx="79">
                  <c:v>12695</c:v>
                </c:pt>
                <c:pt idx="80">
                  <c:v>10205</c:v>
                </c:pt>
                <c:pt idx="81">
                  <c:v>13878</c:v>
                </c:pt>
                <c:pt idx="82">
                  <c:v>12001</c:v>
                </c:pt>
                <c:pt idx="83">
                  <c:v>15801</c:v>
                </c:pt>
                <c:pt idx="84">
                  <c:v>12530</c:v>
                </c:pt>
                <c:pt idx="85">
                  <c:v>16906</c:v>
                </c:pt>
                <c:pt idx="86">
                  <c:v>11569</c:v>
                </c:pt>
                <c:pt idx="87">
                  <c:v>14781</c:v>
                </c:pt>
                <c:pt idx="88">
                  <c:v>15030</c:v>
                </c:pt>
                <c:pt idx="89">
                  <c:v>17735</c:v>
                </c:pt>
                <c:pt idx="90">
                  <c:v>18656</c:v>
                </c:pt>
                <c:pt idx="91">
                  <c:v>20860</c:v>
                </c:pt>
                <c:pt idx="92">
                  <c:v>21785</c:v>
                </c:pt>
                <c:pt idx="93">
                  <c:v>15632</c:v>
                </c:pt>
                <c:pt idx="94">
                  <c:v>13801</c:v>
                </c:pt>
                <c:pt idx="95">
                  <c:v>21684</c:v>
                </c:pt>
                <c:pt idx="96">
                  <c:v>19568</c:v>
                </c:pt>
                <c:pt idx="97">
                  <c:v>23897</c:v>
                </c:pt>
                <c:pt idx="98">
                  <c:v>22696</c:v>
                </c:pt>
                <c:pt idx="99">
                  <c:v>25806</c:v>
                </c:pt>
                <c:pt idx="100">
                  <c:v>15793</c:v>
                </c:pt>
                <c:pt idx="101">
                  <c:v>14290</c:v>
                </c:pt>
                <c:pt idx="102">
                  <c:v>18446</c:v>
                </c:pt>
                <c:pt idx="103">
                  <c:v>23840</c:v>
                </c:pt>
                <c:pt idx="104">
                  <c:v>25510</c:v>
                </c:pt>
                <c:pt idx="105">
                  <c:v>20662</c:v>
                </c:pt>
                <c:pt idx="106">
                  <c:v>24948</c:v>
                </c:pt>
                <c:pt idx="107">
                  <c:v>25110</c:v>
                </c:pt>
                <c:pt idx="108">
                  <c:v>16178</c:v>
                </c:pt>
                <c:pt idx="109">
                  <c:v>23479</c:v>
                </c:pt>
                <c:pt idx="110">
                  <c:v>23496</c:v>
                </c:pt>
                <c:pt idx="111">
                  <c:v>27649</c:v>
                </c:pt>
                <c:pt idx="112">
                  <c:v>24692</c:v>
                </c:pt>
                <c:pt idx="113">
                  <c:v>24332</c:v>
                </c:pt>
                <c:pt idx="114">
                  <c:v>15739</c:v>
                </c:pt>
                <c:pt idx="115">
                  <c:v>13744</c:v>
                </c:pt>
                <c:pt idx="116">
                  <c:v>23130</c:v>
                </c:pt>
                <c:pt idx="117">
                  <c:v>23761</c:v>
                </c:pt>
                <c:pt idx="118">
                  <c:v>22301</c:v>
                </c:pt>
                <c:pt idx="119">
                  <c:v>22007</c:v>
                </c:pt>
                <c:pt idx="120">
                  <c:v>19063</c:v>
                </c:pt>
                <c:pt idx="121">
                  <c:v>14286</c:v>
                </c:pt>
                <c:pt idx="122">
                  <c:v>9241</c:v>
                </c:pt>
                <c:pt idx="123">
                  <c:v>19759</c:v>
                </c:pt>
                <c:pt idx="124">
                  <c:v>24709</c:v>
                </c:pt>
                <c:pt idx="125">
                  <c:v>18733</c:v>
                </c:pt>
                <c:pt idx="126">
                  <c:v>18636</c:v>
                </c:pt>
                <c:pt idx="127">
                  <c:v>19313</c:v>
                </c:pt>
                <c:pt idx="128">
                  <c:v>12330</c:v>
                </c:pt>
                <c:pt idx="129">
                  <c:v>12360</c:v>
                </c:pt>
                <c:pt idx="130">
                  <c:v>15872</c:v>
                </c:pt>
                <c:pt idx="131">
                  <c:v>14106</c:v>
                </c:pt>
                <c:pt idx="132">
                  <c:v>18023</c:v>
                </c:pt>
                <c:pt idx="133">
                  <c:v>19663</c:v>
                </c:pt>
                <c:pt idx="134">
                  <c:v>17319</c:v>
                </c:pt>
                <c:pt idx="135">
                  <c:v>15472</c:v>
                </c:pt>
                <c:pt idx="136">
                  <c:v>8441</c:v>
                </c:pt>
                <c:pt idx="137">
                  <c:v>14757</c:v>
                </c:pt>
                <c:pt idx="138">
                  <c:v>15130</c:v>
                </c:pt>
                <c:pt idx="139">
                  <c:v>18146</c:v>
                </c:pt>
                <c:pt idx="140">
                  <c:v>15739</c:v>
                </c:pt>
                <c:pt idx="141">
                  <c:v>14109</c:v>
                </c:pt>
                <c:pt idx="142">
                  <c:v>9662</c:v>
                </c:pt>
                <c:pt idx="143">
                  <c:v>10185</c:v>
                </c:pt>
                <c:pt idx="144">
                  <c:v>18426</c:v>
                </c:pt>
                <c:pt idx="145">
                  <c:v>20404</c:v>
                </c:pt>
                <c:pt idx="146">
                  <c:v>16355</c:v>
                </c:pt>
                <c:pt idx="147">
                  <c:v>6446</c:v>
                </c:pt>
                <c:pt idx="148">
                  <c:v>3382</c:v>
                </c:pt>
                <c:pt idx="149">
                  <c:v>4650</c:v>
                </c:pt>
                <c:pt idx="150">
                  <c:v>6849</c:v>
                </c:pt>
                <c:pt idx="151">
                  <c:v>11985</c:v>
                </c:pt>
                <c:pt idx="152">
                  <c:v>19003</c:v>
                </c:pt>
                <c:pt idx="153">
                  <c:v>20458</c:v>
                </c:pt>
                <c:pt idx="154">
                  <c:v>3209</c:v>
                </c:pt>
                <c:pt idx="155">
                  <c:v>6411</c:v>
                </c:pt>
                <c:pt idx="156">
                  <c:v>6743</c:v>
                </c:pt>
                <c:pt idx="157">
                  <c:v>7425</c:v>
                </c:pt>
                <c:pt idx="158">
                  <c:v>17212</c:v>
                </c:pt>
                <c:pt idx="159">
                  <c:v>11930</c:v>
                </c:pt>
                <c:pt idx="160">
                  <c:v>8889</c:v>
                </c:pt>
                <c:pt idx="161">
                  <c:v>14714</c:v>
                </c:pt>
                <c:pt idx="162">
                  <c:v>15411</c:v>
                </c:pt>
                <c:pt idx="163">
                  <c:v>9690</c:v>
                </c:pt>
                <c:pt idx="164">
                  <c:v>8747</c:v>
                </c:pt>
                <c:pt idx="165">
                  <c:v>14742</c:v>
                </c:pt>
                <c:pt idx="166">
                  <c:v>13728</c:v>
                </c:pt>
                <c:pt idx="167">
                  <c:v>13929</c:v>
                </c:pt>
                <c:pt idx="168">
                  <c:v>14611</c:v>
                </c:pt>
                <c:pt idx="169">
                  <c:v>14588</c:v>
                </c:pt>
                <c:pt idx="170">
                  <c:v>7758</c:v>
                </c:pt>
                <c:pt idx="171">
                  <c:v>9441</c:v>
                </c:pt>
                <c:pt idx="172">
                  <c:v>15343</c:v>
                </c:pt>
                <c:pt idx="173">
                  <c:v>15473</c:v>
                </c:pt>
                <c:pt idx="174">
                  <c:v>13834</c:v>
                </c:pt>
                <c:pt idx="175">
                  <c:v>15663</c:v>
                </c:pt>
                <c:pt idx="176">
                  <c:v>16219</c:v>
                </c:pt>
                <c:pt idx="177">
                  <c:v>8384</c:v>
                </c:pt>
                <c:pt idx="178">
                  <c:v>11441</c:v>
                </c:pt>
                <c:pt idx="179">
                  <c:v>15933</c:v>
                </c:pt>
                <c:pt idx="180">
                  <c:v>16112</c:v>
                </c:pt>
                <c:pt idx="181">
                  <c:v>14380</c:v>
                </c:pt>
                <c:pt idx="182">
                  <c:v>17345</c:v>
                </c:pt>
                <c:pt idx="183">
                  <c:v>17094</c:v>
                </c:pt>
                <c:pt idx="184">
                  <c:v>8417</c:v>
                </c:pt>
                <c:pt idx="185">
                  <c:v>11073</c:v>
                </c:pt>
                <c:pt idx="186">
                  <c:v>19429</c:v>
                </c:pt>
                <c:pt idx="187">
                  <c:v>18514</c:v>
                </c:pt>
                <c:pt idx="188">
                  <c:v>16915</c:v>
                </c:pt>
                <c:pt idx="189">
                  <c:v>19325</c:v>
                </c:pt>
                <c:pt idx="190">
                  <c:v>19581</c:v>
                </c:pt>
                <c:pt idx="191">
                  <c:v>9555</c:v>
                </c:pt>
                <c:pt idx="192">
                  <c:v>13691</c:v>
                </c:pt>
                <c:pt idx="193">
                  <c:v>20912</c:v>
                </c:pt>
                <c:pt idx="194">
                  <c:v>21458</c:v>
                </c:pt>
                <c:pt idx="195">
                  <c:v>18393</c:v>
                </c:pt>
                <c:pt idx="196">
                  <c:v>20413</c:v>
                </c:pt>
                <c:pt idx="197">
                  <c:v>19987</c:v>
                </c:pt>
                <c:pt idx="198">
                  <c:v>9509</c:v>
                </c:pt>
                <c:pt idx="199">
                  <c:v>14156</c:v>
                </c:pt>
                <c:pt idx="200">
                  <c:v>20469</c:v>
                </c:pt>
                <c:pt idx="201">
                  <c:v>19886</c:v>
                </c:pt>
                <c:pt idx="202">
                  <c:v>19708</c:v>
                </c:pt>
                <c:pt idx="203">
                  <c:v>20893</c:v>
                </c:pt>
                <c:pt idx="204">
                  <c:v>20254</c:v>
                </c:pt>
                <c:pt idx="205">
                  <c:v>11097</c:v>
                </c:pt>
                <c:pt idx="206">
                  <c:v>15061</c:v>
                </c:pt>
                <c:pt idx="207">
                  <c:v>21366</c:v>
                </c:pt>
                <c:pt idx="208">
                  <c:v>23649</c:v>
                </c:pt>
                <c:pt idx="209">
                  <c:v>22416</c:v>
                </c:pt>
                <c:pt idx="210">
                  <c:v>22732</c:v>
                </c:pt>
                <c:pt idx="211">
                  <c:v>24368</c:v>
                </c:pt>
                <c:pt idx="212">
                  <c:v>14623</c:v>
                </c:pt>
                <c:pt idx="213">
                  <c:v>15260</c:v>
                </c:pt>
                <c:pt idx="214">
                  <c:v>26533</c:v>
                </c:pt>
                <c:pt idx="215">
                  <c:v>23988</c:v>
                </c:pt>
                <c:pt idx="216">
                  <c:v>25327</c:v>
                </c:pt>
                <c:pt idx="217">
                  <c:v>25527</c:v>
                </c:pt>
                <c:pt idx="218">
                  <c:v>24393</c:v>
                </c:pt>
                <c:pt idx="219">
                  <c:v>11398</c:v>
                </c:pt>
                <c:pt idx="220">
                  <c:v>23591</c:v>
                </c:pt>
                <c:pt idx="221">
                  <c:v>25867</c:v>
                </c:pt>
                <c:pt idx="222">
                  <c:v>27465</c:v>
                </c:pt>
                <c:pt idx="223">
                  <c:v>22066</c:v>
                </c:pt>
                <c:pt idx="224">
                  <c:v>27263</c:v>
                </c:pt>
                <c:pt idx="225">
                  <c:v>22326</c:v>
                </c:pt>
                <c:pt idx="226">
                  <c:v>12652</c:v>
                </c:pt>
                <c:pt idx="227">
                  <c:v>22456</c:v>
                </c:pt>
                <c:pt idx="228">
                  <c:v>22392</c:v>
                </c:pt>
                <c:pt idx="229">
                  <c:v>20680</c:v>
                </c:pt>
                <c:pt idx="230">
                  <c:v>27362</c:v>
                </c:pt>
                <c:pt idx="231">
                  <c:v>22090</c:v>
                </c:pt>
                <c:pt idx="232">
                  <c:v>22782</c:v>
                </c:pt>
                <c:pt idx="233">
                  <c:v>11230</c:v>
                </c:pt>
                <c:pt idx="234">
                  <c:v>22753</c:v>
                </c:pt>
                <c:pt idx="235">
                  <c:v>24353</c:v>
                </c:pt>
                <c:pt idx="236">
                  <c:v>24256</c:v>
                </c:pt>
                <c:pt idx="237">
                  <c:v>21993</c:v>
                </c:pt>
                <c:pt idx="238">
                  <c:v>24102</c:v>
                </c:pt>
                <c:pt idx="239">
                  <c:v>22144</c:v>
                </c:pt>
                <c:pt idx="240">
                  <c:v>11413</c:v>
                </c:pt>
                <c:pt idx="241">
                  <c:v>20575</c:v>
                </c:pt>
                <c:pt idx="242">
                  <c:v>23206</c:v>
                </c:pt>
                <c:pt idx="243">
                  <c:v>23735</c:v>
                </c:pt>
                <c:pt idx="244">
                  <c:v>22588</c:v>
                </c:pt>
                <c:pt idx="245">
                  <c:v>24540</c:v>
                </c:pt>
                <c:pt idx="246">
                  <c:v>18250</c:v>
                </c:pt>
                <c:pt idx="247">
                  <c:v>10525</c:v>
                </c:pt>
                <c:pt idx="248">
                  <c:v>7377</c:v>
                </c:pt>
                <c:pt idx="249">
                  <c:v>16070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85344"/>
        <c:axId val="216586880"/>
      </c:scatterChart>
      <c:valAx>
        <c:axId val="216585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86880"/>
        <c:crosses val="autoZero"/>
        <c:crossBetween val="midCat"/>
        <c:majorUnit val="14"/>
        <c:minorUnit val="7"/>
      </c:valAx>
      <c:valAx>
        <c:axId val="21658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8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10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15</c:v>
                </c:pt>
                <c:pt idx="7">
                  <c:v>5</c:v>
                </c:pt>
                <c:pt idx="8">
                  <c:v>22</c:v>
                </c:pt>
                <c:pt idx="9">
                  <c:v>14</c:v>
                </c:pt>
                <c:pt idx="10">
                  <c:v>23</c:v>
                </c:pt>
                <c:pt idx="11">
                  <c:v>29</c:v>
                </c:pt>
                <c:pt idx="12">
                  <c:v>27</c:v>
                </c:pt>
                <c:pt idx="13">
                  <c:v>44</c:v>
                </c:pt>
                <c:pt idx="14">
                  <c:v>18</c:v>
                </c:pt>
                <c:pt idx="15">
                  <c:v>46</c:v>
                </c:pt>
                <c:pt idx="16">
                  <c:v>34</c:v>
                </c:pt>
                <c:pt idx="17">
                  <c:v>35</c:v>
                </c:pt>
                <c:pt idx="18">
                  <c:v>56</c:v>
                </c:pt>
                <c:pt idx="19">
                  <c:v>53</c:v>
                </c:pt>
                <c:pt idx="20">
                  <c:v>67</c:v>
                </c:pt>
                <c:pt idx="21">
                  <c:v>61</c:v>
                </c:pt>
                <c:pt idx="22">
                  <c:v>138</c:v>
                </c:pt>
                <c:pt idx="23">
                  <c:v>116</c:v>
                </c:pt>
                <c:pt idx="24">
                  <c:v>138</c:v>
                </c:pt>
                <c:pt idx="25">
                  <c:v>135</c:v>
                </c:pt>
                <c:pt idx="26">
                  <c:v>130</c:v>
                </c:pt>
                <c:pt idx="27">
                  <c:v>183</c:v>
                </c:pt>
                <c:pt idx="28">
                  <c:v>188</c:v>
                </c:pt>
                <c:pt idx="29">
                  <c:v>270</c:v>
                </c:pt>
                <c:pt idx="30">
                  <c:v>184</c:v>
                </c:pt>
                <c:pt idx="31">
                  <c:v>102</c:v>
                </c:pt>
                <c:pt idx="32">
                  <c:v>117</c:v>
                </c:pt>
                <c:pt idx="33">
                  <c:v>193</c:v>
                </c:pt>
                <c:pt idx="34">
                  <c:v>171</c:v>
                </c:pt>
                <c:pt idx="35">
                  <c:v>119</c:v>
                </c:pt>
                <c:pt idx="36">
                  <c:v>100</c:v>
                </c:pt>
                <c:pt idx="37">
                  <c:v>218</c:v>
                </c:pt>
                <c:pt idx="38">
                  <c:v>249</c:v>
                </c:pt>
                <c:pt idx="39">
                  <c:v>203</c:v>
                </c:pt>
                <c:pt idx="40">
                  <c:v>180</c:v>
                </c:pt>
                <c:pt idx="41">
                  <c:v>140</c:v>
                </c:pt>
                <c:pt idx="42">
                  <c:v>103</c:v>
                </c:pt>
                <c:pt idx="43">
                  <c:v>122</c:v>
                </c:pt>
                <c:pt idx="44">
                  <c:v>90</c:v>
                </c:pt>
                <c:pt idx="45">
                  <c:v>136</c:v>
                </c:pt>
                <c:pt idx="46">
                  <c:v>186</c:v>
                </c:pt>
                <c:pt idx="47">
                  <c:v>195</c:v>
                </c:pt>
                <c:pt idx="48">
                  <c:v>208</c:v>
                </c:pt>
                <c:pt idx="49">
                  <c:v>149</c:v>
                </c:pt>
                <c:pt idx="50">
                  <c:v>171</c:v>
                </c:pt>
                <c:pt idx="51">
                  <c:v>243</c:v>
                </c:pt>
                <c:pt idx="52">
                  <c:v>156</c:v>
                </c:pt>
                <c:pt idx="53">
                  <c:v>248</c:v>
                </c:pt>
                <c:pt idx="54">
                  <c:v>195</c:v>
                </c:pt>
                <c:pt idx="55">
                  <c:v>253</c:v>
                </c:pt>
                <c:pt idx="56">
                  <c:v>274</c:v>
                </c:pt>
                <c:pt idx="57">
                  <c:v>245</c:v>
                </c:pt>
                <c:pt idx="58">
                  <c:v>295</c:v>
                </c:pt>
                <c:pt idx="59">
                  <c:v>286</c:v>
                </c:pt>
                <c:pt idx="60">
                  <c:v>287</c:v>
                </c:pt>
                <c:pt idx="61">
                  <c:v>390</c:v>
                </c:pt>
                <c:pt idx="62">
                  <c:v>392</c:v>
                </c:pt>
                <c:pt idx="63">
                  <c:v>401</c:v>
                </c:pt>
                <c:pt idx="64">
                  <c:v>412</c:v>
                </c:pt>
                <c:pt idx="65">
                  <c:v>431</c:v>
                </c:pt>
                <c:pt idx="66">
                  <c:v>395</c:v>
                </c:pt>
                <c:pt idx="67">
                  <c:v>544</c:v>
                </c:pt>
                <c:pt idx="68">
                  <c:v>757</c:v>
                </c:pt>
                <c:pt idx="69">
                  <c:v>769</c:v>
                </c:pt>
                <c:pt idx="70">
                  <c:v>664</c:v>
                </c:pt>
                <c:pt idx="71">
                  <c:v>633</c:v>
                </c:pt>
                <c:pt idx="72">
                  <c:v>662</c:v>
                </c:pt>
                <c:pt idx="73">
                  <c:v>635</c:v>
                </c:pt>
                <c:pt idx="74">
                  <c:v>818</c:v>
                </c:pt>
                <c:pt idx="75">
                  <c:v>1127</c:v>
                </c:pt>
                <c:pt idx="76">
                  <c:v>1261</c:v>
                </c:pt>
                <c:pt idx="77">
                  <c:v>1410</c:v>
                </c:pt>
                <c:pt idx="78">
                  <c:v>1376</c:v>
                </c:pt>
                <c:pt idx="79">
                  <c:v>1593</c:v>
                </c:pt>
                <c:pt idx="80">
                  <c:v>1312</c:v>
                </c:pt>
                <c:pt idx="81">
                  <c:v>1760</c:v>
                </c:pt>
                <c:pt idx="82">
                  <c:v>1541</c:v>
                </c:pt>
                <c:pt idx="83">
                  <c:v>2280</c:v>
                </c:pt>
                <c:pt idx="84">
                  <c:v>1718</c:v>
                </c:pt>
                <c:pt idx="85">
                  <c:v>2590</c:v>
                </c:pt>
                <c:pt idx="86">
                  <c:v>1981</c:v>
                </c:pt>
                <c:pt idx="87">
                  <c:v>2761</c:v>
                </c:pt>
                <c:pt idx="88">
                  <c:v>2427</c:v>
                </c:pt>
                <c:pt idx="89">
                  <c:v>3103</c:v>
                </c:pt>
                <c:pt idx="90">
                  <c:v>3186</c:v>
                </c:pt>
                <c:pt idx="91">
                  <c:v>3669</c:v>
                </c:pt>
                <c:pt idx="92">
                  <c:v>3860</c:v>
                </c:pt>
                <c:pt idx="93">
                  <c:v>2861</c:v>
                </c:pt>
                <c:pt idx="94">
                  <c:v>2971</c:v>
                </c:pt>
                <c:pt idx="95">
                  <c:v>4181</c:v>
                </c:pt>
                <c:pt idx="96">
                  <c:v>3888</c:v>
                </c:pt>
                <c:pt idx="97">
                  <c:v>4508</c:v>
                </c:pt>
                <c:pt idx="98">
                  <c:v>4309</c:v>
                </c:pt>
                <c:pt idx="99">
                  <c:v>4601</c:v>
                </c:pt>
                <c:pt idx="100">
                  <c:v>3120</c:v>
                </c:pt>
                <c:pt idx="101">
                  <c:v>2716</c:v>
                </c:pt>
                <c:pt idx="102">
                  <c:v>3166</c:v>
                </c:pt>
                <c:pt idx="103">
                  <c:v>4065</c:v>
                </c:pt>
                <c:pt idx="104">
                  <c:v>4079</c:v>
                </c:pt>
                <c:pt idx="105">
                  <c:v>3351</c:v>
                </c:pt>
                <c:pt idx="106">
                  <c:v>3771</c:v>
                </c:pt>
                <c:pt idx="107">
                  <c:v>4079</c:v>
                </c:pt>
                <c:pt idx="108">
                  <c:v>3019</c:v>
                </c:pt>
                <c:pt idx="109">
                  <c:v>3657</c:v>
                </c:pt>
                <c:pt idx="110">
                  <c:v>3334</c:v>
                </c:pt>
                <c:pt idx="111">
                  <c:v>4226</c:v>
                </c:pt>
                <c:pt idx="112">
                  <c:v>3554</c:v>
                </c:pt>
                <c:pt idx="113">
                  <c:v>3217</c:v>
                </c:pt>
                <c:pt idx="114">
                  <c:v>2158</c:v>
                </c:pt>
                <c:pt idx="115">
                  <c:v>1764</c:v>
                </c:pt>
                <c:pt idx="116">
                  <c:v>2815</c:v>
                </c:pt>
                <c:pt idx="117">
                  <c:v>3008</c:v>
                </c:pt>
                <c:pt idx="118">
                  <c:v>2924</c:v>
                </c:pt>
                <c:pt idx="119">
                  <c:v>2729</c:v>
                </c:pt>
                <c:pt idx="120">
                  <c:v>2022</c:v>
                </c:pt>
                <c:pt idx="121">
                  <c:v>1626</c:v>
                </c:pt>
                <c:pt idx="122">
                  <c:v>1113</c:v>
                </c:pt>
                <c:pt idx="123">
                  <c:v>1842</c:v>
                </c:pt>
                <c:pt idx="124">
                  <c:v>2295</c:v>
                </c:pt>
                <c:pt idx="125">
                  <c:v>1651</c:v>
                </c:pt>
                <c:pt idx="126">
                  <c:v>1521</c:v>
                </c:pt>
                <c:pt idx="127">
                  <c:v>1552</c:v>
                </c:pt>
                <c:pt idx="128">
                  <c:v>1060</c:v>
                </c:pt>
                <c:pt idx="129">
                  <c:v>1080</c:v>
                </c:pt>
                <c:pt idx="130">
                  <c:v>1361</c:v>
                </c:pt>
                <c:pt idx="131">
                  <c:v>1198</c:v>
                </c:pt>
                <c:pt idx="132">
                  <c:v>1340</c:v>
                </c:pt>
                <c:pt idx="133">
                  <c:v>1414</c:v>
                </c:pt>
                <c:pt idx="134">
                  <c:v>1219</c:v>
                </c:pt>
                <c:pt idx="135">
                  <c:v>1088</c:v>
                </c:pt>
                <c:pt idx="136">
                  <c:v>647</c:v>
                </c:pt>
                <c:pt idx="137">
                  <c:v>900</c:v>
                </c:pt>
                <c:pt idx="138">
                  <c:v>927</c:v>
                </c:pt>
                <c:pt idx="139">
                  <c:v>1201</c:v>
                </c:pt>
                <c:pt idx="140">
                  <c:v>949</c:v>
                </c:pt>
                <c:pt idx="141">
                  <c:v>891</c:v>
                </c:pt>
                <c:pt idx="142">
                  <c:v>691</c:v>
                </c:pt>
                <c:pt idx="143">
                  <c:v>791</c:v>
                </c:pt>
                <c:pt idx="144">
                  <c:v>1067</c:v>
                </c:pt>
                <c:pt idx="145">
                  <c:v>1156</c:v>
                </c:pt>
                <c:pt idx="146">
                  <c:v>1009</c:v>
                </c:pt>
                <c:pt idx="147">
                  <c:v>539</c:v>
                </c:pt>
                <c:pt idx="148">
                  <c:v>310</c:v>
                </c:pt>
                <c:pt idx="149">
                  <c:v>433</c:v>
                </c:pt>
                <c:pt idx="150">
                  <c:v>625</c:v>
                </c:pt>
                <c:pt idx="151">
                  <c:v>930</c:v>
                </c:pt>
                <c:pt idx="152">
                  <c:v>1554</c:v>
                </c:pt>
                <c:pt idx="153">
                  <c:v>1734</c:v>
                </c:pt>
                <c:pt idx="154">
                  <c:v>392</c:v>
                </c:pt>
                <c:pt idx="155">
                  <c:v>619</c:v>
                </c:pt>
                <c:pt idx="156">
                  <c:v>747</c:v>
                </c:pt>
                <c:pt idx="157">
                  <c:v>688</c:v>
                </c:pt>
                <c:pt idx="158">
                  <c:v>1366</c:v>
                </c:pt>
                <c:pt idx="159">
                  <c:v>1052</c:v>
                </c:pt>
                <c:pt idx="160">
                  <c:v>984</c:v>
                </c:pt>
                <c:pt idx="161">
                  <c:v>1263</c:v>
                </c:pt>
                <c:pt idx="162">
                  <c:v>1253</c:v>
                </c:pt>
                <c:pt idx="163">
                  <c:v>1021</c:v>
                </c:pt>
                <c:pt idx="164">
                  <c:v>662</c:v>
                </c:pt>
                <c:pt idx="165">
                  <c:v>1098</c:v>
                </c:pt>
                <c:pt idx="166">
                  <c:v>1294</c:v>
                </c:pt>
                <c:pt idx="167">
                  <c:v>1150</c:v>
                </c:pt>
                <c:pt idx="168">
                  <c:v>1132</c:v>
                </c:pt>
                <c:pt idx="169">
                  <c:v>891</c:v>
                </c:pt>
                <c:pt idx="170">
                  <c:v>714</c:v>
                </c:pt>
                <c:pt idx="171">
                  <c:v>651</c:v>
                </c:pt>
                <c:pt idx="172">
                  <c:v>968</c:v>
                </c:pt>
                <c:pt idx="173">
                  <c:v>1215</c:v>
                </c:pt>
                <c:pt idx="174">
                  <c:v>1106</c:v>
                </c:pt>
                <c:pt idx="175">
                  <c:v>1150</c:v>
                </c:pt>
                <c:pt idx="176">
                  <c:v>1069</c:v>
                </c:pt>
                <c:pt idx="177">
                  <c:v>754</c:v>
                </c:pt>
                <c:pt idx="178">
                  <c:v>976</c:v>
                </c:pt>
                <c:pt idx="179">
                  <c:v>1178</c:v>
                </c:pt>
                <c:pt idx="180">
                  <c:v>1313</c:v>
                </c:pt>
                <c:pt idx="181">
                  <c:v>1175</c:v>
                </c:pt>
                <c:pt idx="182">
                  <c:v>1366</c:v>
                </c:pt>
                <c:pt idx="183">
                  <c:v>1401</c:v>
                </c:pt>
                <c:pt idx="184">
                  <c:v>994</c:v>
                </c:pt>
                <c:pt idx="185">
                  <c:v>919</c:v>
                </c:pt>
                <c:pt idx="186">
                  <c:v>1539</c:v>
                </c:pt>
                <c:pt idx="187">
                  <c:v>1544</c:v>
                </c:pt>
                <c:pt idx="188">
                  <c:v>1665</c:v>
                </c:pt>
                <c:pt idx="189">
                  <c:v>1546</c:v>
                </c:pt>
                <c:pt idx="190">
                  <c:v>1741</c:v>
                </c:pt>
                <c:pt idx="191">
                  <c:v>1189</c:v>
                </c:pt>
                <c:pt idx="192">
                  <c:v>1274</c:v>
                </c:pt>
                <c:pt idx="193">
                  <c:v>1635</c:v>
                </c:pt>
                <c:pt idx="194">
                  <c:v>1694</c:v>
                </c:pt>
                <c:pt idx="195">
                  <c:v>1637</c:v>
                </c:pt>
                <c:pt idx="196">
                  <c:v>1751</c:v>
                </c:pt>
                <c:pt idx="197">
                  <c:v>1603</c:v>
                </c:pt>
                <c:pt idx="198">
                  <c:v>966</c:v>
                </c:pt>
                <c:pt idx="199">
                  <c:v>1135</c:v>
                </c:pt>
                <c:pt idx="200">
                  <c:v>1575</c:v>
                </c:pt>
                <c:pt idx="201">
                  <c:v>1573</c:v>
                </c:pt>
                <c:pt idx="202">
                  <c:v>1616</c:v>
                </c:pt>
                <c:pt idx="203">
                  <c:v>1677</c:v>
                </c:pt>
                <c:pt idx="204">
                  <c:v>1658</c:v>
                </c:pt>
                <c:pt idx="205">
                  <c:v>1202</c:v>
                </c:pt>
                <c:pt idx="206">
                  <c:v>1436</c:v>
                </c:pt>
                <c:pt idx="207">
                  <c:v>2185</c:v>
                </c:pt>
                <c:pt idx="208">
                  <c:v>2385</c:v>
                </c:pt>
                <c:pt idx="209">
                  <c:v>2519</c:v>
                </c:pt>
                <c:pt idx="210">
                  <c:v>2215</c:v>
                </c:pt>
                <c:pt idx="211">
                  <c:v>2561</c:v>
                </c:pt>
                <c:pt idx="212">
                  <c:v>1896</c:v>
                </c:pt>
                <c:pt idx="213">
                  <c:v>2046</c:v>
                </c:pt>
                <c:pt idx="214">
                  <c:v>2635</c:v>
                </c:pt>
                <c:pt idx="215">
                  <c:v>2780</c:v>
                </c:pt>
                <c:pt idx="216">
                  <c:v>2842</c:v>
                </c:pt>
                <c:pt idx="217">
                  <c:v>2843</c:v>
                </c:pt>
                <c:pt idx="218">
                  <c:v>2560</c:v>
                </c:pt>
                <c:pt idx="219">
                  <c:v>1644</c:v>
                </c:pt>
                <c:pt idx="220">
                  <c:v>2709</c:v>
                </c:pt>
                <c:pt idx="221">
                  <c:v>3034</c:v>
                </c:pt>
                <c:pt idx="222">
                  <c:v>2981</c:v>
                </c:pt>
                <c:pt idx="223">
                  <c:v>2644</c:v>
                </c:pt>
                <c:pt idx="224">
                  <c:v>2940</c:v>
                </c:pt>
                <c:pt idx="225">
                  <c:v>2449</c:v>
                </c:pt>
                <c:pt idx="226">
                  <c:v>1823</c:v>
                </c:pt>
                <c:pt idx="227">
                  <c:v>2656</c:v>
                </c:pt>
                <c:pt idx="228">
                  <c:v>2665</c:v>
                </c:pt>
                <c:pt idx="229">
                  <c:v>2223</c:v>
                </c:pt>
                <c:pt idx="230">
                  <c:v>1997</c:v>
                </c:pt>
                <c:pt idx="231">
                  <c:v>2196</c:v>
                </c:pt>
                <c:pt idx="232">
                  <c:v>1810</c:v>
                </c:pt>
                <c:pt idx="233">
                  <c:v>1313</c:v>
                </c:pt>
                <c:pt idx="234">
                  <c:v>1862</c:v>
                </c:pt>
                <c:pt idx="235">
                  <c:v>2045</c:v>
                </c:pt>
                <c:pt idx="236">
                  <c:v>2068</c:v>
                </c:pt>
                <c:pt idx="237">
                  <c:v>1947</c:v>
                </c:pt>
                <c:pt idx="238">
                  <c:v>2209</c:v>
                </c:pt>
                <c:pt idx="239">
                  <c:v>2095</c:v>
                </c:pt>
                <c:pt idx="240">
                  <c:v>1169</c:v>
                </c:pt>
                <c:pt idx="241">
                  <c:v>1573</c:v>
                </c:pt>
                <c:pt idx="242">
                  <c:v>2016</c:v>
                </c:pt>
                <c:pt idx="243">
                  <c:v>2258</c:v>
                </c:pt>
                <c:pt idx="244">
                  <c:v>2057</c:v>
                </c:pt>
                <c:pt idx="245">
                  <c:v>2314</c:v>
                </c:pt>
                <c:pt idx="246">
                  <c:v>1908</c:v>
                </c:pt>
                <c:pt idx="247">
                  <c:v>929</c:v>
                </c:pt>
                <c:pt idx="248">
                  <c:v>846</c:v>
                </c:pt>
                <c:pt idx="249">
                  <c:v>1358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72896"/>
        <c:axId val="216699264"/>
      </c:scatterChart>
      <c:valAx>
        <c:axId val="216672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99264"/>
        <c:crosses val="autoZero"/>
        <c:crossBetween val="midCat"/>
        <c:majorUnit val="14"/>
        <c:minorUnit val="7"/>
      </c:valAx>
      <c:valAx>
        <c:axId val="21669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7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20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24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40</c:v>
                </c:pt>
                <c:pt idx="70">
                  <c:v>42</c:v>
                </c:pt>
                <c:pt idx="71">
                  <c:v>44</c:v>
                </c:pt>
                <c:pt idx="72">
                  <c:v>44</c:v>
                </c:pt>
                <c:pt idx="73">
                  <c:v>50</c:v>
                </c:pt>
                <c:pt idx="74">
                  <c:v>52</c:v>
                </c:pt>
                <c:pt idx="75">
                  <c:v>61</c:v>
                </c:pt>
                <c:pt idx="76">
                  <c:v>64</c:v>
                </c:pt>
                <c:pt idx="77">
                  <c:v>64</c:v>
                </c:pt>
                <c:pt idx="78">
                  <c:v>66</c:v>
                </c:pt>
                <c:pt idx="79">
                  <c:v>87</c:v>
                </c:pt>
                <c:pt idx="80">
                  <c:v>99</c:v>
                </c:pt>
                <c:pt idx="81">
                  <c:v>110</c:v>
                </c:pt>
                <c:pt idx="82">
                  <c:v>116</c:v>
                </c:pt>
                <c:pt idx="83">
                  <c:v>128</c:v>
                </c:pt>
                <c:pt idx="84">
                  <c:v>136</c:v>
                </c:pt>
                <c:pt idx="85">
                  <c:v>136</c:v>
                </c:pt>
                <c:pt idx="86">
                  <c:v>152</c:v>
                </c:pt>
                <c:pt idx="87">
                  <c:v>172</c:v>
                </c:pt>
                <c:pt idx="88">
                  <c:v>189</c:v>
                </c:pt>
                <c:pt idx="89">
                  <c:v>209</c:v>
                </c:pt>
                <c:pt idx="90">
                  <c:v>224</c:v>
                </c:pt>
                <c:pt idx="91">
                  <c:v>238</c:v>
                </c:pt>
                <c:pt idx="92">
                  <c:v>241</c:v>
                </c:pt>
                <c:pt idx="93">
                  <c:v>265</c:v>
                </c:pt>
                <c:pt idx="94">
                  <c:v>289</c:v>
                </c:pt>
                <c:pt idx="95">
                  <c:v>304</c:v>
                </c:pt>
                <c:pt idx="96">
                  <c:v>321</c:v>
                </c:pt>
                <c:pt idx="97">
                  <c:v>361</c:v>
                </c:pt>
                <c:pt idx="98">
                  <c:v>376</c:v>
                </c:pt>
                <c:pt idx="99">
                  <c:v>391</c:v>
                </c:pt>
                <c:pt idx="100">
                  <c:v>409</c:v>
                </c:pt>
                <c:pt idx="101">
                  <c:v>427</c:v>
                </c:pt>
                <c:pt idx="102">
                  <c:v>461</c:v>
                </c:pt>
                <c:pt idx="103">
                  <c:v>492</c:v>
                </c:pt>
                <c:pt idx="104">
                  <c:v>532</c:v>
                </c:pt>
                <c:pt idx="105">
                  <c:v>559</c:v>
                </c:pt>
                <c:pt idx="106">
                  <c:v>594</c:v>
                </c:pt>
                <c:pt idx="107">
                  <c:v>631</c:v>
                </c:pt>
                <c:pt idx="108">
                  <c:v>650</c:v>
                </c:pt>
                <c:pt idx="109">
                  <c:v>725</c:v>
                </c:pt>
                <c:pt idx="110">
                  <c:v>757</c:v>
                </c:pt>
                <c:pt idx="111">
                  <c:v>782</c:v>
                </c:pt>
                <c:pt idx="112">
                  <c:v>814</c:v>
                </c:pt>
                <c:pt idx="113">
                  <c:v>835</c:v>
                </c:pt>
                <c:pt idx="114">
                  <c:v>874</c:v>
                </c:pt>
                <c:pt idx="115">
                  <c:v>952</c:v>
                </c:pt>
                <c:pt idx="116">
                  <c:v>999</c:v>
                </c:pt>
                <c:pt idx="117">
                  <c:v>1048</c:v>
                </c:pt>
                <c:pt idx="118">
                  <c:v>1111</c:v>
                </c:pt>
                <c:pt idx="119">
                  <c:v>1160</c:v>
                </c:pt>
                <c:pt idx="120">
                  <c:v>1196</c:v>
                </c:pt>
                <c:pt idx="121">
                  <c:v>1238</c:v>
                </c:pt>
                <c:pt idx="122">
                  <c:v>1286</c:v>
                </c:pt>
                <c:pt idx="123">
                  <c:v>1329</c:v>
                </c:pt>
                <c:pt idx="124">
                  <c:v>1383</c:v>
                </c:pt>
                <c:pt idx="125">
                  <c:v>1468</c:v>
                </c:pt>
                <c:pt idx="126">
                  <c:v>1523</c:v>
                </c:pt>
                <c:pt idx="127">
                  <c:v>1555</c:v>
                </c:pt>
                <c:pt idx="128">
                  <c:v>1594</c:v>
                </c:pt>
                <c:pt idx="129">
                  <c:v>1629</c:v>
                </c:pt>
                <c:pt idx="130">
                  <c:v>1673</c:v>
                </c:pt>
                <c:pt idx="131">
                  <c:v>1730</c:v>
                </c:pt>
                <c:pt idx="132">
                  <c:v>1793</c:v>
                </c:pt>
                <c:pt idx="133">
                  <c:v>1840</c:v>
                </c:pt>
                <c:pt idx="134">
                  <c:v>1875</c:v>
                </c:pt>
                <c:pt idx="135">
                  <c:v>1905</c:v>
                </c:pt>
                <c:pt idx="136">
                  <c:v>1955</c:v>
                </c:pt>
                <c:pt idx="137">
                  <c:v>1989</c:v>
                </c:pt>
                <c:pt idx="138">
                  <c:v>2037</c:v>
                </c:pt>
                <c:pt idx="139">
                  <c:v>2093</c:v>
                </c:pt>
                <c:pt idx="140">
                  <c:v>2125</c:v>
                </c:pt>
                <c:pt idx="141">
                  <c:v>2136</c:v>
                </c:pt>
                <c:pt idx="142">
                  <c:v>2164</c:v>
                </c:pt>
                <c:pt idx="143">
                  <c:v>2189</c:v>
                </c:pt>
                <c:pt idx="144">
                  <c:v>2208</c:v>
                </c:pt>
                <c:pt idx="145">
                  <c:v>2228</c:v>
                </c:pt>
                <c:pt idx="146">
                  <c:v>2235</c:v>
                </c:pt>
                <c:pt idx="147">
                  <c:v>2243</c:v>
                </c:pt>
                <c:pt idx="148">
                  <c:v>2251</c:v>
                </c:pt>
                <c:pt idx="149">
                  <c:v>2284</c:v>
                </c:pt>
                <c:pt idx="150">
                  <c:v>2330</c:v>
                </c:pt>
                <c:pt idx="151">
                  <c:v>2377</c:v>
                </c:pt>
                <c:pt idx="152">
                  <c:v>2409</c:v>
                </c:pt>
                <c:pt idx="153">
                  <c:v>2429</c:v>
                </c:pt>
                <c:pt idx="154">
                  <c:v>2458</c:v>
                </c:pt>
                <c:pt idx="155">
                  <c:v>2476</c:v>
                </c:pt>
                <c:pt idx="156">
                  <c:v>2507</c:v>
                </c:pt>
                <c:pt idx="157">
                  <c:v>2540</c:v>
                </c:pt>
                <c:pt idx="158">
                  <c:v>2559</c:v>
                </c:pt>
                <c:pt idx="159">
                  <c:v>2598</c:v>
                </c:pt>
                <c:pt idx="160">
                  <c:v>2644</c:v>
                </c:pt>
                <c:pt idx="161">
                  <c:v>2680</c:v>
                </c:pt>
                <c:pt idx="162">
                  <c:v>2693</c:v>
                </c:pt>
                <c:pt idx="163">
                  <c:v>2730</c:v>
                </c:pt>
                <c:pt idx="164">
                  <c:v>2774</c:v>
                </c:pt>
                <c:pt idx="165">
                  <c:v>2822</c:v>
                </c:pt>
                <c:pt idx="166">
                  <c:v>2863</c:v>
                </c:pt>
                <c:pt idx="167">
                  <c:v>2900</c:v>
                </c:pt>
                <c:pt idx="168">
                  <c:v>2900</c:v>
                </c:pt>
                <c:pt idx="169">
                  <c:v>2935</c:v>
                </c:pt>
                <c:pt idx="170">
                  <c:v>2960</c:v>
                </c:pt>
                <c:pt idx="171">
                  <c:v>2994</c:v>
                </c:pt>
                <c:pt idx="172">
                  <c:v>3036</c:v>
                </c:pt>
                <c:pt idx="173">
                  <c:v>3076</c:v>
                </c:pt>
                <c:pt idx="174">
                  <c:v>3122</c:v>
                </c:pt>
                <c:pt idx="175">
                  <c:v>3151</c:v>
                </c:pt>
                <c:pt idx="176">
                  <c:v>3163</c:v>
                </c:pt>
                <c:pt idx="177">
                  <c:v>3183</c:v>
                </c:pt>
                <c:pt idx="178">
                  <c:v>3208</c:v>
                </c:pt>
                <c:pt idx="179">
                  <c:v>3234</c:v>
                </c:pt>
                <c:pt idx="180">
                  <c:v>3269</c:v>
                </c:pt>
                <c:pt idx="181">
                  <c:v>3290</c:v>
                </c:pt>
                <c:pt idx="182">
                  <c:v>3312</c:v>
                </c:pt>
                <c:pt idx="183">
                  <c:v>3322</c:v>
                </c:pt>
                <c:pt idx="184">
                  <c:v>3330</c:v>
                </c:pt>
                <c:pt idx="185">
                  <c:v>3368</c:v>
                </c:pt>
                <c:pt idx="186">
                  <c:v>3385</c:v>
                </c:pt>
                <c:pt idx="187">
                  <c:v>3421</c:v>
                </c:pt>
                <c:pt idx="188">
                  <c:v>3444</c:v>
                </c:pt>
                <c:pt idx="189">
                  <c:v>3453</c:v>
                </c:pt>
                <c:pt idx="190">
                  <c:v>3456</c:v>
                </c:pt>
                <c:pt idx="191">
                  <c:v>3469</c:v>
                </c:pt>
                <c:pt idx="192">
                  <c:v>3493</c:v>
                </c:pt>
                <c:pt idx="193">
                  <c:v>3519</c:v>
                </c:pt>
                <c:pt idx="194">
                  <c:v>3531</c:v>
                </c:pt>
                <c:pt idx="195">
                  <c:v>3546</c:v>
                </c:pt>
                <c:pt idx="196">
                  <c:v>3564</c:v>
                </c:pt>
                <c:pt idx="197">
                  <c:v>3571</c:v>
                </c:pt>
                <c:pt idx="198">
                  <c:v>3587</c:v>
                </c:pt>
                <c:pt idx="199">
                  <c:v>3604</c:v>
                </c:pt>
                <c:pt idx="200">
                  <c:v>3618</c:v>
                </c:pt>
                <c:pt idx="201">
                  <c:v>3647</c:v>
                </c:pt>
                <c:pt idx="202">
                  <c:v>3660</c:v>
                </c:pt>
                <c:pt idx="203">
                  <c:v>3671</c:v>
                </c:pt>
                <c:pt idx="204">
                  <c:v>3685</c:v>
                </c:pt>
                <c:pt idx="205">
                  <c:v>3706</c:v>
                </c:pt>
                <c:pt idx="206">
                  <c:v>3744</c:v>
                </c:pt>
                <c:pt idx="207">
                  <c:v>3784</c:v>
                </c:pt>
                <c:pt idx="208">
                  <c:v>3813</c:v>
                </c:pt>
                <c:pt idx="209">
                  <c:v>3824</c:v>
                </c:pt>
                <c:pt idx="210">
                  <c:v>3838</c:v>
                </c:pt>
                <c:pt idx="211">
                  <c:v>3843</c:v>
                </c:pt>
                <c:pt idx="212">
                  <c:v>3863</c:v>
                </c:pt>
                <c:pt idx="213">
                  <c:v>3899</c:v>
                </c:pt>
                <c:pt idx="214">
                  <c:v>3939</c:v>
                </c:pt>
                <c:pt idx="215">
                  <c:v>3979</c:v>
                </c:pt>
                <c:pt idx="216">
                  <c:v>3992</c:v>
                </c:pt>
                <c:pt idx="217">
                  <c:v>4016</c:v>
                </c:pt>
                <c:pt idx="218">
                  <c:v>4029</c:v>
                </c:pt>
                <c:pt idx="219">
                  <c:v>4070</c:v>
                </c:pt>
                <c:pt idx="220">
                  <c:v>4115</c:v>
                </c:pt>
                <c:pt idx="221">
                  <c:v>4141</c:v>
                </c:pt>
                <c:pt idx="222">
                  <c:v>4168</c:v>
                </c:pt>
                <c:pt idx="223">
                  <c:v>4197</c:v>
                </c:pt>
                <c:pt idx="224">
                  <c:v>4220</c:v>
                </c:pt>
                <c:pt idx="225">
                  <c:v>4249</c:v>
                </c:pt>
                <c:pt idx="226">
                  <c:v>4284</c:v>
                </c:pt>
                <c:pt idx="227">
                  <c:v>4349</c:v>
                </c:pt>
                <c:pt idx="228">
                  <c:v>4382</c:v>
                </c:pt>
                <c:pt idx="229">
                  <c:v>4395</c:v>
                </c:pt>
                <c:pt idx="230">
                  <c:v>4408</c:v>
                </c:pt>
                <c:pt idx="231">
                  <c:v>4436</c:v>
                </c:pt>
                <c:pt idx="232">
                  <c:v>4462</c:v>
                </c:pt>
                <c:pt idx="233">
                  <c:v>4505</c:v>
                </c:pt>
                <c:pt idx="234">
                  <c:v>4567</c:v>
                </c:pt>
                <c:pt idx="235">
                  <c:v>4619</c:v>
                </c:pt>
                <c:pt idx="236">
                  <c:v>4681</c:v>
                </c:pt>
                <c:pt idx="237">
                  <c:v>4723</c:v>
                </c:pt>
                <c:pt idx="238">
                  <c:v>4754</c:v>
                </c:pt>
                <c:pt idx="239">
                  <c:v>4772</c:v>
                </c:pt>
                <c:pt idx="240">
                  <c:v>4826</c:v>
                </c:pt>
                <c:pt idx="241">
                  <c:v>4890</c:v>
                </c:pt>
                <c:pt idx="242">
                  <c:v>4928</c:v>
                </c:pt>
                <c:pt idx="243">
                  <c:v>4983</c:v>
                </c:pt>
                <c:pt idx="244">
                  <c:v>5040</c:v>
                </c:pt>
                <c:pt idx="245">
                  <c:v>5074</c:v>
                </c:pt>
                <c:pt idx="246">
                  <c:v>5081</c:v>
                </c:pt>
                <c:pt idx="247">
                  <c:v>5090</c:v>
                </c:pt>
                <c:pt idx="248">
                  <c:v>5152</c:v>
                </c:pt>
                <c:pt idx="249">
                  <c:v>5218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23840"/>
        <c:axId val="216725376"/>
      </c:scatterChart>
      <c:valAx>
        <c:axId val="216723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25376"/>
        <c:crosses val="autoZero"/>
        <c:crossBetween val="midCat"/>
        <c:majorUnit val="14"/>
        <c:minorUnit val="7"/>
      </c:valAx>
      <c:valAx>
        <c:axId val="21672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2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17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19</c:v>
                </c:pt>
                <c:pt idx="47">
                  <c:v>21</c:v>
                </c:pt>
                <c:pt idx="48">
                  <c:v>20</c:v>
                </c:pt>
                <c:pt idx="49">
                  <c:v>19</c:v>
                </c:pt>
                <c:pt idx="50">
                  <c:v>22</c:v>
                </c:pt>
                <c:pt idx="51">
                  <c:v>21</c:v>
                </c:pt>
                <c:pt idx="52">
                  <c:v>23</c:v>
                </c:pt>
                <c:pt idx="53">
                  <c:v>22</c:v>
                </c:pt>
                <c:pt idx="54">
                  <c:v>25</c:v>
                </c:pt>
                <c:pt idx="55">
                  <c:v>27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35</c:v>
                </c:pt>
                <c:pt idx="60">
                  <c:v>39</c:v>
                </c:pt>
                <c:pt idx="61">
                  <c:v>38</c:v>
                </c:pt>
                <c:pt idx="62">
                  <c:v>39</c:v>
                </c:pt>
                <c:pt idx="63">
                  <c:v>40</c:v>
                </c:pt>
                <c:pt idx="64">
                  <c:v>41</c:v>
                </c:pt>
                <c:pt idx="65">
                  <c:v>43</c:v>
                </c:pt>
                <c:pt idx="66">
                  <c:v>47</c:v>
                </c:pt>
                <c:pt idx="67">
                  <c:v>52</c:v>
                </c:pt>
                <c:pt idx="68">
                  <c:v>55</c:v>
                </c:pt>
                <c:pt idx="69">
                  <c:v>63</c:v>
                </c:pt>
                <c:pt idx="70">
                  <c:v>63</c:v>
                </c:pt>
                <c:pt idx="71">
                  <c:v>61</c:v>
                </c:pt>
                <c:pt idx="72">
                  <c:v>64</c:v>
                </c:pt>
                <c:pt idx="73">
                  <c:v>62</c:v>
                </c:pt>
                <c:pt idx="74">
                  <c:v>61</c:v>
                </c:pt>
                <c:pt idx="75">
                  <c:v>66</c:v>
                </c:pt>
                <c:pt idx="76">
                  <c:v>67</c:v>
                </c:pt>
                <c:pt idx="77">
                  <c:v>75</c:v>
                </c:pt>
                <c:pt idx="78">
                  <c:v>78</c:v>
                </c:pt>
                <c:pt idx="79">
                  <c:v>85</c:v>
                </c:pt>
                <c:pt idx="80">
                  <c:v>91</c:v>
                </c:pt>
                <c:pt idx="81">
                  <c:v>85</c:v>
                </c:pt>
                <c:pt idx="82">
                  <c:v>94</c:v>
                </c:pt>
                <c:pt idx="83">
                  <c:v>98</c:v>
                </c:pt>
                <c:pt idx="84">
                  <c:v>108</c:v>
                </c:pt>
                <c:pt idx="85">
                  <c:v>113</c:v>
                </c:pt>
                <c:pt idx="86">
                  <c:v>123</c:v>
                </c:pt>
                <c:pt idx="87">
                  <c:v>140</c:v>
                </c:pt>
                <c:pt idx="88">
                  <c:v>160</c:v>
                </c:pt>
                <c:pt idx="89">
                  <c:v>164</c:v>
                </c:pt>
                <c:pt idx="90">
                  <c:v>161</c:v>
                </c:pt>
                <c:pt idx="91">
                  <c:v>168</c:v>
                </c:pt>
                <c:pt idx="92">
                  <c:v>170</c:v>
                </c:pt>
                <c:pt idx="93">
                  <c:v>171</c:v>
                </c:pt>
                <c:pt idx="94">
                  <c:v>227</c:v>
                </c:pt>
                <c:pt idx="95">
                  <c:v>175</c:v>
                </c:pt>
                <c:pt idx="96">
                  <c:v>174</c:v>
                </c:pt>
                <c:pt idx="97">
                  <c:v>180</c:v>
                </c:pt>
                <c:pt idx="98">
                  <c:v>179</c:v>
                </c:pt>
                <c:pt idx="99">
                  <c:v>186</c:v>
                </c:pt>
                <c:pt idx="100">
                  <c:v>191</c:v>
                </c:pt>
                <c:pt idx="101">
                  <c:v>193</c:v>
                </c:pt>
                <c:pt idx="102">
                  <c:v>181</c:v>
                </c:pt>
                <c:pt idx="103">
                  <c:v>192</c:v>
                </c:pt>
                <c:pt idx="104">
                  <c:v>183</c:v>
                </c:pt>
                <c:pt idx="105">
                  <c:v>184</c:v>
                </c:pt>
                <c:pt idx="106">
                  <c:v>194</c:v>
                </c:pt>
                <c:pt idx="107">
                  <c:v>192</c:v>
                </c:pt>
                <c:pt idx="108">
                  <c:v>201</c:v>
                </c:pt>
                <c:pt idx="109">
                  <c:v>200</c:v>
                </c:pt>
                <c:pt idx="110">
                  <c:v>194</c:v>
                </c:pt>
                <c:pt idx="111">
                  <c:v>201</c:v>
                </c:pt>
                <c:pt idx="112">
                  <c:v>198</c:v>
                </c:pt>
                <c:pt idx="113">
                  <c:v>201</c:v>
                </c:pt>
                <c:pt idx="114">
                  <c:v>201</c:v>
                </c:pt>
                <c:pt idx="115">
                  <c:v>201</c:v>
                </c:pt>
                <c:pt idx="116">
                  <c:v>192</c:v>
                </c:pt>
                <c:pt idx="117">
                  <c:v>200</c:v>
                </c:pt>
                <c:pt idx="118">
                  <c:v>184</c:v>
                </c:pt>
                <c:pt idx="119">
                  <c:v>186</c:v>
                </c:pt>
                <c:pt idx="120">
                  <c:v>183</c:v>
                </c:pt>
                <c:pt idx="121">
                  <c:v>182</c:v>
                </c:pt>
                <c:pt idx="122">
                  <c:v>179</c:v>
                </c:pt>
                <c:pt idx="123">
                  <c:v>173</c:v>
                </c:pt>
                <c:pt idx="124">
                  <c:v>162</c:v>
                </c:pt>
                <c:pt idx="125">
                  <c:v>166</c:v>
                </c:pt>
                <c:pt idx="126">
                  <c:v>165</c:v>
                </c:pt>
                <c:pt idx="127">
                  <c:v>155</c:v>
                </c:pt>
                <c:pt idx="128">
                  <c:v>137</c:v>
                </c:pt>
                <c:pt idx="129">
                  <c:v>140</c:v>
                </c:pt>
                <c:pt idx="130">
                  <c:v>138</c:v>
                </c:pt>
                <c:pt idx="131">
                  <c:v>140</c:v>
                </c:pt>
                <c:pt idx="132">
                  <c:v>144</c:v>
                </c:pt>
                <c:pt idx="133">
                  <c:v>137</c:v>
                </c:pt>
                <c:pt idx="134">
                  <c:v>134</c:v>
                </c:pt>
                <c:pt idx="135">
                  <c:v>130</c:v>
                </c:pt>
                <c:pt idx="136">
                  <c:v>123</c:v>
                </c:pt>
                <c:pt idx="137">
                  <c:v>124</c:v>
                </c:pt>
                <c:pt idx="138">
                  <c:v>119</c:v>
                </c:pt>
                <c:pt idx="139">
                  <c:v>120</c:v>
                </c:pt>
                <c:pt idx="140">
                  <c:v>122</c:v>
                </c:pt>
                <c:pt idx="141">
                  <c:v>119</c:v>
                </c:pt>
                <c:pt idx="142">
                  <c:v>120</c:v>
                </c:pt>
                <c:pt idx="143">
                  <c:v>118</c:v>
                </c:pt>
                <c:pt idx="144">
                  <c:v>107</c:v>
                </c:pt>
                <c:pt idx="145">
                  <c:v>102</c:v>
                </c:pt>
                <c:pt idx="146">
                  <c:v>102</c:v>
                </c:pt>
                <c:pt idx="147">
                  <c:v>98</c:v>
                </c:pt>
                <c:pt idx="148">
                  <c:v>95</c:v>
                </c:pt>
                <c:pt idx="149">
                  <c:v>98</c:v>
                </c:pt>
                <c:pt idx="150">
                  <c:v>97</c:v>
                </c:pt>
                <c:pt idx="151">
                  <c:v>102</c:v>
                </c:pt>
                <c:pt idx="152">
                  <c:v>113</c:v>
                </c:pt>
                <c:pt idx="153">
                  <c:v>104</c:v>
                </c:pt>
                <c:pt idx="154">
                  <c:v>99</c:v>
                </c:pt>
                <c:pt idx="155">
                  <c:v>98</c:v>
                </c:pt>
                <c:pt idx="156">
                  <c:v>96</c:v>
                </c:pt>
                <c:pt idx="157">
                  <c:v>97</c:v>
                </c:pt>
                <c:pt idx="158">
                  <c:v>99</c:v>
                </c:pt>
                <c:pt idx="159">
                  <c:v>96</c:v>
                </c:pt>
                <c:pt idx="160">
                  <c:v>100</c:v>
                </c:pt>
                <c:pt idx="161">
                  <c:v>107</c:v>
                </c:pt>
                <c:pt idx="162">
                  <c:v>106</c:v>
                </c:pt>
                <c:pt idx="163">
                  <c:v>109</c:v>
                </c:pt>
                <c:pt idx="164">
                  <c:v>109</c:v>
                </c:pt>
                <c:pt idx="165">
                  <c:v>106</c:v>
                </c:pt>
                <c:pt idx="166">
                  <c:v>104</c:v>
                </c:pt>
                <c:pt idx="167">
                  <c:v>93</c:v>
                </c:pt>
                <c:pt idx="168">
                  <c:v>97</c:v>
                </c:pt>
                <c:pt idx="169">
                  <c:v>94</c:v>
                </c:pt>
                <c:pt idx="170">
                  <c:v>94</c:v>
                </c:pt>
                <c:pt idx="171">
                  <c:v>97</c:v>
                </c:pt>
                <c:pt idx="172">
                  <c:v>100</c:v>
                </c:pt>
                <c:pt idx="173">
                  <c:v>100</c:v>
                </c:pt>
                <c:pt idx="174">
                  <c:v>104</c:v>
                </c:pt>
                <c:pt idx="175">
                  <c:v>114</c:v>
                </c:pt>
                <c:pt idx="176">
                  <c:v>112</c:v>
                </c:pt>
                <c:pt idx="177">
                  <c:v>105</c:v>
                </c:pt>
                <c:pt idx="178">
                  <c:v>101</c:v>
                </c:pt>
                <c:pt idx="179">
                  <c:v>107</c:v>
                </c:pt>
                <c:pt idx="180">
                  <c:v>98</c:v>
                </c:pt>
                <c:pt idx="181">
                  <c:v>95</c:v>
                </c:pt>
                <c:pt idx="182">
                  <c:v>92</c:v>
                </c:pt>
                <c:pt idx="183">
                  <c:v>99</c:v>
                </c:pt>
                <c:pt idx="184">
                  <c:v>97</c:v>
                </c:pt>
                <c:pt idx="185">
                  <c:v>103</c:v>
                </c:pt>
                <c:pt idx="186">
                  <c:v>100</c:v>
                </c:pt>
                <c:pt idx="187">
                  <c:v>100</c:v>
                </c:pt>
                <c:pt idx="188">
                  <c:v>103</c:v>
                </c:pt>
                <c:pt idx="189">
                  <c:v>108</c:v>
                </c:pt>
                <c:pt idx="190">
                  <c:v>105</c:v>
                </c:pt>
                <c:pt idx="191">
                  <c:v>110</c:v>
                </c:pt>
                <c:pt idx="192">
                  <c:v>112</c:v>
                </c:pt>
                <c:pt idx="193">
                  <c:v>103</c:v>
                </c:pt>
                <c:pt idx="194">
                  <c:v>115</c:v>
                </c:pt>
                <c:pt idx="195">
                  <c:v>106</c:v>
                </c:pt>
                <c:pt idx="196">
                  <c:v>104</c:v>
                </c:pt>
                <c:pt idx="197">
                  <c:v>111</c:v>
                </c:pt>
                <c:pt idx="198">
                  <c:v>107</c:v>
                </c:pt>
                <c:pt idx="199">
                  <c:v>106</c:v>
                </c:pt>
                <c:pt idx="200">
                  <c:v>107</c:v>
                </c:pt>
                <c:pt idx="201">
                  <c:v>110</c:v>
                </c:pt>
                <c:pt idx="202">
                  <c:v>110</c:v>
                </c:pt>
                <c:pt idx="203">
                  <c:v>112</c:v>
                </c:pt>
                <c:pt idx="204">
                  <c:v>120</c:v>
                </c:pt>
                <c:pt idx="205">
                  <c:v>125</c:v>
                </c:pt>
                <c:pt idx="206">
                  <c:v>132</c:v>
                </c:pt>
                <c:pt idx="207">
                  <c:v>130</c:v>
                </c:pt>
                <c:pt idx="208">
                  <c:v>131</c:v>
                </c:pt>
                <c:pt idx="209">
                  <c:v>144</c:v>
                </c:pt>
                <c:pt idx="210">
                  <c:v>138</c:v>
                </c:pt>
                <c:pt idx="211">
                  <c:v>130</c:v>
                </c:pt>
                <c:pt idx="212">
                  <c:v>140</c:v>
                </c:pt>
                <c:pt idx="213">
                  <c:v>133</c:v>
                </c:pt>
                <c:pt idx="214">
                  <c:v>137</c:v>
                </c:pt>
                <c:pt idx="215">
                  <c:v>140</c:v>
                </c:pt>
                <c:pt idx="216">
                  <c:v>140</c:v>
                </c:pt>
                <c:pt idx="217">
                  <c:v>148</c:v>
                </c:pt>
                <c:pt idx="218">
                  <c:v>145</c:v>
                </c:pt>
                <c:pt idx="219">
                  <c:v>148</c:v>
                </c:pt>
                <c:pt idx="220">
                  <c:v>144</c:v>
                </c:pt>
                <c:pt idx="221">
                  <c:v>143</c:v>
                </c:pt>
                <c:pt idx="222">
                  <c:v>156</c:v>
                </c:pt>
                <c:pt idx="223">
                  <c:v>149</c:v>
                </c:pt>
                <c:pt idx="224">
                  <c:v>150</c:v>
                </c:pt>
                <c:pt idx="225">
                  <c:v>161</c:v>
                </c:pt>
                <c:pt idx="226">
                  <c:v>161</c:v>
                </c:pt>
                <c:pt idx="227">
                  <c:v>165</c:v>
                </c:pt>
                <c:pt idx="228">
                  <c:v>161</c:v>
                </c:pt>
                <c:pt idx="229">
                  <c:v>153</c:v>
                </c:pt>
                <c:pt idx="230">
                  <c:v>155</c:v>
                </c:pt>
                <c:pt idx="231">
                  <c:v>161</c:v>
                </c:pt>
                <c:pt idx="232">
                  <c:v>173</c:v>
                </c:pt>
                <c:pt idx="233">
                  <c:v>171</c:v>
                </c:pt>
                <c:pt idx="234">
                  <c:v>178</c:v>
                </c:pt>
                <c:pt idx="235">
                  <c:v>179</c:v>
                </c:pt>
                <c:pt idx="236">
                  <c:v>184</c:v>
                </c:pt>
                <c:pt idx="237">
                  <c:v>181</c:v>
                </c:pt>
                <c:pt idx="238">
                  <c:v>168</c:v>
                </c:pt>
                <c:pt idx="239">
                  <c:v>165</c:v>
                </c:pt>
                <c:pt idx="240">
                  <c:v>169</c:v>
                </c:pt>
                <c:pt idx="241">
                  <c:v>163</c:v>
                </c:pt>
                <c:pt idx="242">
                  <c:v>160</c:v>
                </c:pt>
                <c:pt idx="243">
                  <c:v>160</c:v>
                </c:pt>
                <c:pt idx="244">
                  <c:v>155</c:v>
                </c:pt>
                <c:pt idx="245">
                  <c:v>152</c:v>
                </c:pt>
                <c:pt idx="246">
                  <c:v>153</c:v>
                </c:pt>
                <c:pt idx="247">
                  <c:v>159</c:v>
                </c:pt>
                <c:pt idx="248">
                  <c:v>160</c:v>
                </c:pt>
                <c:pt idx="249">
                  <c:v>149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49952"/>
        <c:axId val="216751488"/>
      </c:scatterChart>
      <c:valAx>
        <c:axId val="2167499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51488"/>
        <c:crosses val="autoZero"/>
        <c:crossBetween val="midCat"/>
        <c:majorUnit val="14"/>
        <c:minorUnit val="7"/>
      </c:valAx>
      <c:valAx>
        <c:axId val="21675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4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42</c:v>
                </c:pt>
                <c:pt idx="1">
                  <c:v>38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21</c:v>
                </c:pt>
                <c:pt idx="6">
                  <c:v>34</c:v>
                </c:pt>
                <c:pt idx="7">
                  <c:v>34</c:v>
                </c:pt>
                <c:pt idx="8">
                  <c:v>31</c:v>
                </c:pt>
                <c:pt idx="9">
                  <c:v>35</c:v>
                </c:pt>
                <c:pt idx="10">
                  <c:v>46</c:v>
                </c:pt>
                <c:pt idx="11">
                  <c:v>45</c:v>
                </c:pt>
                <c:pt idx="12">
                  <c:v>40</c:v>
                </c:pt>
                <c:pt idx="13">
                  <c:v>48</c:v>
                </c:pt>
                <c:pt idx="14">
                  <c:v>35</c:v>
                </c:pt>
                <c:pt idx="15">
                  <c:v>44</c:v>
                </c:pt>
                <c:pt idx="16">
                  <c:v>48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68</c:v>
                </c:pt>
                <c:pt idx="21">
                  <c:v>56</c:v>
                </c:pt>
                <c:pt idx="22">
                  <c:v>63</c:v>
                </c:pt>
                <c:pt idx="23">
                  <c:v>74</c:v>
                </c:pt>
                <c:pt idx="24">
                  <c:v>79</c:v>
                </c:pt>
                <c:pt idx="25">
                  <c:v>78</c:v>
                </c:pt>
                <c:pt idx="26">
                  <c:v>112</c:v>
                </c:pt>
                <c:pt idx="27">
                  <c:v>126</c:v>
                </c:pt>
                <c:pt idx="28">
                  <c:v>74</c:v>
                </c:pt>
                <c:pt idx="29">
                  <c:v>114</c:v>
                </c:pt>
                <c:pt idx="30">
                  <c:v>96</c:v>
                </c:pt>
                <c:pt idx="31">
                  <c:v>149</c:v>
                </c:pt>
                <c:pt idx="32">
                  <c:v>167</c:v>
                </c:pt>
                <c:pt idx="33">
                  <c:v>189</c:v>
                </c:pt>
                <c:pt idx="34">
                  <c:v>201</c:v>
                </c:pt>
                <c:pt idx="35">
                  <c:v>213</c:v>
                </c:pt>
                <c:pt idx="36">
                  <c:v>228</c:v>
                </c:pt>
                <c:pt idx="37">
                  <c:v>230</c:v>
                </c:pt>
                <c:pt idx="38">
                  <c:v>229</c:v>
                </c:pt>
                <c:pt idx="39">
                  <c:v>236</c:v>
                </c:pt>
                <c:pt idx="40">
                  <c:v>242</c:v>
                </c:pt>
                <c:pt idx="41">
                  <c:v>252</c:v>
                </c:pt>
                <c:pt idx="42">
                  <c:v>271</c:v>
                </c:pt>
                <c:pt idx="43">
                  <c:v>290</c:v>
                </c:pt>
                <c:pt idx="44">
                  <c:v>305</c:v>
                </c:pt>
                <c:pt idx="45">
                  <c:v>313</c:v>
                </c:pt>
                <c:pt idx="46">
                  <c:v>320</c:v>
                </c:pt>
                <c:pt idx="47">
                  <c:v>323</c:v>
                </c:pt>
                <c:pt idx="48">
                  <c:v>338</c:v>
                </c:pt>
                <c:pt idx="49">
                  <c:v>346</c:v>
                </c:pt>
                <c:pt idx="50">
                  <c:v>366</c:v>
                </c:pt>
                <c:pt idx="51">
                  <c:v>366</c:v>
                </c:pt>
                <c:pt idx="52">
                  <c:v>383</c:v>
                </c:pt>
                <c:pt idx="53">
                  <c:v>378</c:v>
                </c:pt>
                <c:pt idx="54">
                  <c:v>396</c:v>
                </c:pt>
                <c:pt idx="55">
                  <c:v>409</c:v>
                </c:pt>
                <c:pt idx="56">
                  <c:v>354</c:v>
                </c:pt>
                <c:pt idx="57">
                  <c:v>430</c:v>
                </c:pt>
                <c:pt idx="58">
                  <c:v>442</c:v>
                </c:pt>
                <c:pt idx="59">
                  <c:v>452</c:v>
                </c:pt>
                <c:pt idx="60">
                  <c:v>453</c:v>
                </c:pt>
                <c:pt idx="61">
                  <c:v>459</c:v>
                </c:pt>
                <c:pt idx="62">
                  <c:v>478</c:v>
                </c:pt>
                <c:pt idx="63">
                  <c:v>474</c:v>
                </c:pt>
                <c:pt idx="64">
                  <c:v>491</c:v>
                </c:pt>
                <c:pt idx="65">
                  <c:v>506</c:v>
                </c:pt>
                <c:pt idx="66">
                  <c:v>535</c:v>
                </c:pt>
                <c:pt idx="67">
                  <c:v>572</c:v>
                </c:pt>
                <c:pt idx="68">
                  <c:v>603</c:v>
                </c:pt>
                <c:pt idx="69">
                  <c:v>639</c:v>
                </c:pt>
                <c:pt idx="70">
                  <c:v>698</c:v>
                </c:pt>
                <c:pt idx="71">
                  <c:v>725</c:v>
                </c:pt>
                <c:pt idx="72">
                  <c:v>749</c:v>
                </c:pt>
                <c:pt idx="73">
                  <c:v>756</c:v>
                </c:pt>
                <c:pt idx="74">
                  <c:v>796</c:v>
                </c:pt>
                <c:pt idx="75">
                  <c:v>828</c:v>
                </c:pt>
                <c:pt idx="76">
                  <c:v>853</c:v>
                </c:pt>
                <c:pt idx="77">
                  <c:v>892</c:v>
                </c:pt>
                <c:pt idx="78">
                  <c:v>927</c:v>
                </c:pt>
                <c:pt idx="79">
                  <c:v>969</c:v>
                </c:pt>
                <c:pt idx="80">
                  <c:v>1037</c:v>
                </c:pt>
                <c:pt idx="81">
                  <c:v>1081</c:v>
                </c:pt>
                <c:pt idx="82">
                  <c:v>1131</c:v>
                </c:pt>
                <c:pt idx="83">
                  <c:v>1188</c:v>
                </c:pt>
                <c:pt idx="84">
                  <c:v>1226</c:v>
                </c:pt>
                <c:pt idx="85">
                  <c:v>1264</c:v>
                </c:pt>
                <c:pt idx="86">
                  <c:v>1314</c:v>
                </c:pt>
                <c:pt idx="87">
                  <c:v>1350</c:v>
                </c:pt>
                <c:pt idx="88">
                  <c:v>1395</c:v>
                </c:pt>
                <c:pt idx="89">
                  <c:v>1461</c:v>
                </c:pt>
                <c:pt idx="90">
                  <c:v>1546</c:v>
                </c:pt>
                <c:pt idx="91">
                  <c:v>1571</c:v>
                </c:pt>
                <c:pt idx="92">
                  <c:v>1586</c:v>
                </c:pt>
                <c:pt idx="93">
                  <c:v>1657</c:v>
                </c:pt>
                <c:pt idx="94">
                  <c:v>1724</c:v>
                </c:pt>
                <c:pt idx="95">
                  <c:v>1744</c:v>
                </c:pt>
                <c:pt idx="96">
                  <c:v>1782</c:v>
                </c:pt>
                <c:pt idx="97">
                  <c:v>1857</c:v>
                </c:pt>
                <c:pt idx="98">
                  <c:v>1935</c:v>
                </c:pt>
                <c:pt idx="99">
                  <c:v>2003</c:v>
                </c:pt>
                <c:pt idx="100">
                  <c:v>2140</c:v>
                </c:pt>
                <c:pt idx="101">
                  <c:v>2254</c:v>
                </c:pt>
                <c:pt idx="102">
                  <c:v>2258</c:v>
                </c:pt>
                <c:pt idx="103">
                  <c:v>2136</c:v>
                </c:pt>
                <c:pt idx="104">
                  <c:v>2336</c:v>
                </c:pt>
                <c:pt idx="105">
                  <c:v>2264</c:v>
                </c:pt>
                <c:pt idx="106">
                  <c:v>2418</c:v>
                </c:pt>
                <c:pt idx="107">
                  <c:v>2382</c:v>
                </c:pt>
                <c:pt idx="108">
                  <c:v>2437</c:v>
                </c:pt>
                <c:pt idx="109">
                  <c:v>2459</c:v>
                </c:pt>
                <c:pt idx="110">
                  <c:v>2481</c:v>
                </c:pt>
                <c:pt idx="111">
                  <c:v>2445</c:v>
                </c:pt>
                <c:pt idx="112">
                  <c:v>2458</c:v>
                </c:pt>
                <c:pt idx="113">
                  <c:v>2419</c:v>
                </c:pt>
                <c:pt idx="114">
                  <c:v>2532</c:v>
                </c:pt>
                <c:pt idx="115">
                  <c:v>2475</c:v>
                </c:pt>
                <c:pt idx="116">
                  <c:v>2474</c:v>
                </c:pt>
                <c:pt idx="117">
                  <c:v>2412</c:v>
                </c:pt>
                <c:pt idx="118">
                  <c:v>2372</c:v>
                </c:pt>
                <c:pt idx="119">
                  <c:v>2350</c:v>
                </c:pt>
                <c:pt idx="120">
                  <c:v>2348</c:v>
                </c:pt>
                <c:pt idx="121">
                  <c:v>2323</c:v>
                </c:pt>
                <c:pt idx="122">
                  <c:v>2278</c:v>
                </c:pt>
                <c:pt idx="123">
                  <c:v>2237</c:v>
                </c:pt>
                <c:pt idx="124">
                  <c:v>2203</c:v>
                </c:pt>
                <c:pt idx="125">
                  <c:v>2165</c:v>
                </c:pt>
                <c:pt idx="126">
                  <c:v>1723</c:v>
                </c:pt>
                <c:pt idx="127">
                  <c:v>2071</c:v>
                </c:pt>
                <c:pt idx="128">
                  <c:v>1977</c:v>
                </c:pt>
                <c:pt idx="129">
                  <c:v>2038</c:v>
                </c:pt>
                <c:pt idx="130">
                  <c:v>1990</c:v>
                </c:pt>
                <c:pt idx="131">
                  <c:v>1929</c:v>
                </c:pt>
                <c:pt idx="132">
                  <c:v>1972</c:v>
                </c:pt>
                <c:pt idx="133">
                  <c:v>1931</c:v>
                </c:pt>
                <c:pt idx="134">
                  <c:v>1938</c:v>
                </c:pt>
                <c:pt idx="135">
                  <c:v>1926</c:v>
                </c:pt>
                <c:pt idx="136">
                  <c:v>1843</c:v>
                </c:pt>
                <c:pt idx="137">
                  <c:v>1825</c:v>
                </c:pt>
                <c:pt idx="138">
                  <c:v>1775</c:v>
                </c:pt>
                <c:pt idx="139">
                  <c:v>1741</c:v>
                </c:pt>
                <c:pt idx="140">
                  <c:v>1720</c:v>
                </c:pt>
                <c:pt idx="141">
                  <c:v>1673</c:v>
                </c:pt>
                <c:pt idx="142">
                  <c:v>1691</c:v>
                </c:pt>
                <c:pt idx="143">
                  <c:v>1647</c:v>
                </c:pt>
                <c:pt idx="144">
                  <c:v>1620</c:v>
                </c:pt>
                <c:pt idx="145">
                  <c:v>1590</c:v>
                </c:pt>
                <c:pt idx="146">
                  <c:v>1551</c:v>
                </c:pt>
                <c:pt idx="147">
                  <c:v>1529</c:v>
                </c:pt>
                <c:pt idx="148">
                  <c:v>1535</c:v>
                </c:pt>
                <c:pt idx="149">
                  <c:v>1520</c:v>
                </c:pt>
                <c:pt idx="150">
                  <c:v>1499</c:v>
                </c:pt>
                <c:pt idx="151">
                  <c:v>1459</c:v>
                </c:pt>
                <c:pt idx="152">
                  <c:v>1438</c:v>
                </c:pt>
                <c:pt idx="153">
                  <c:v>1463</c:v>
                </c:pt>
                <c:pt idx="154">
                  <c:v>1454</c:v>
                </c:pt>
                <c:pt idx="155">
                  <c:v>1460</c:v>
                </c:pt>
                <c:pt idx="156">
                  <c:v>1473</c:v>
                </c:pt>
                <c:pt idx="157">
                  <c:v>1469</c:v>
                </c:pt>
                <c:pt idx="158">
                  <c:v>1461</c:v>
                </c:pt>
                <c:pt idx="159">
                  <c:v>1481</c:v>
                </c:pt>
                <c:pt idx="160">
                  <c:v>1495</c:v>
                </c:pt>
                <c:pt idx="161">
                  <c:v>1483</c:v>
                </c:pt>
                <c:pt idx="162">
                  <c:v>1483</c:v>
                </c:pt>
                <c:pt idx="163">
                  <c:v>1509</c:v>
                </c:pt>
                <c:pt idx="164">
                  <c:v>1523</c:v>
                </c:pt>
                <c:pt idx="165">
                  <c:v>1511</c:v>
                </c:pt>
                <c:pt idx="166">
                  <c:v>1469</c:v>
                </c:pt>
                <c:pt idx="167">
                  <c:v>1494</c:v>
                </c:pt>
                <c:pt idx="168">
                  <c:v>1529</c:v>
                </c:pt>
                <c:pt idx="169">
                  <c:v>1554</c:v>
                </c:pt>
                <c:pt idx="170">
                  <c:v>1542</c:v>
                </c:pt>
                <c:pt idx="171">
                  <c:v>1565</c:v>
                </c:pt>
                <c:pt idx="172">
                  <c:v>1548</c:v>
                </c:pt>
                <c:pt idx="173">
                  <c:v>1540</c:v>
                </c:pt>
                <c:pt idx="174">
                  <c:v>1542</c:v>
                </c:pt>
                <c:pt idx="175">
                  <c:v>1551</c:v>
                </c:pt>
                <c:pt idx="176">
                  <c:v>1560</c:v>
                </c:pt>
                <c:pt idx="177">
                  <c:v>1560</c:v>
                </c:pt>
                <c:pt idx="178">
                  <c:v>1571</c:v>
                </c:pt>
                <c:pt idx="179">
                  <c:v>1554</c:v>
                </c:pt>
                <c:pt idx="180">
                  <c:v>1572</c:v>
                </c:pt>
                <c:pt idx="181">
                  <c:v>1520</c:v>
                </c:pt>
                <c:pt idx="182">
                  <c:v>1527</c:v>
                </c:pt>
                <c:pt idx="183">
                  <c:v>1516</c:v>
                </c:pt>
                <c:pt idx="184">
                  <c:v>1534</c:v>
                </c:pt>
                <c:pt idx="185">
                  <c:v>1583</c:v>
                </c:pt>
                <c:pt idx="186">
                  <c:v>1575</c:v>
                </c:pt>
                <c:pt idx="187">
                  <c:v>1568</c:v>
                </c:pt>
                <c:pt idx="188">
                  <c:v>1593</c:v>
                </c:pt>
                <c:pt idx="189">
                  <c:v>1607</c:v>
                </c:pt>
                <c:pt idx="190">
                  <c:v>1605</c:v>
                </c:pt>
                <c:pt idx="191">
                  <c:v>1652</c:v>
                </c:pt>
                <c:pt idx="192">
                  <c:v>1652</c:v>
                </c:pt>
                <c:pt idx="193">
                  <c:v>1589</c:v>
                </c:pt>
                <c:pt idx="194">
                  <c:v>1540</c:v>
                </c:pt>
                <c:pt idx="195">
                  <c:v>1505</c:v>
                </c:pt>
                <c:pt idx="196">
                  <c:v>1460</c:v>
                </c:pt>
                <c:pt idx="197">
                  <c:v>1433</c:v>
                </c:pt>
                <c:pt idx="198">
                  <c:v>1388</c:v>
                </c:pt>
                <c:pt idx="199">
                  <c:v>1390</c:v>
                </c:pt>
                <c:pt idx="200">
                  <c:v>1408</c:v>
                </c:pt>
                <c:pt idx="201">
                  <c:v>1400</c:v>
                </c:pt>
                <c:pt idx="202">
                  <c:v>1423</c:v>
                </c:pt>
                <c:pt idx="203">
                  <c:v>1401</c:v>
                </c:pt>
                <c:pt idx="204">
                  <c:v>1420</c:v>
                </c:pt>
                <c:pt idx="205">
                  <c:v>1444</c:v>
                </c:pt>
                <c:pt idx="206">
                  <c:v>1459</c:v>
                </c:pt>
                <c:pt idx="207">
                  <c:v>1449</c:v>
                </c:pt>
                <c:pt idx="208">
                  <c:v>1436</c:v>
                </c:pt>
                <c:pt idx="209">
                  <c:v>1438</c:v>
                </c:pt>
                <c:pt idx="210">
                  <c:v>1439</c:v>
                </c:pt>
                <c:pt idx="211">
                  <c:v>1471</c:v>
                </c:pt>
                <c:pt idx="212">
                  <c:v>1477</c:v>
                </c:pt>
                <c:pt idx="213">
                  <c:v>1493</c:v>
                </c:pt>
                <c:pt idx="214">
                  <c:v>1493</c:v>
                </c:pt>
                <c:pt idx="215">
                  <c:v>1497</c:v>
                </c:pt>
                <c:pt idx="216">
                  <c:v>1498</c:v>
                </c:pt>
                <c:pt idx="217">
                  <c:v>1533</c:v>
                </c:pt>
                <c:pt idx="218">
                  <c:v>1541</c:v>
                </c:pt>
                <c:pt idx="219">
                  <c:v>1573</c:v>
                </c:pt>
                <c:pt idx="220">
                  <c:v>1588</c:v>
                </c:pt>
                <c:pt idx="221">
                  <c:v>1614</c:v>
                </c:pt>
                <c:pt idx="222">
                  <c:v>1648</c:v>
                </c:pt>
                <c:pt idx="223">
                  <c:v>1651</c:v>
                </c:pt>
                <c:pt idx="224">
                  <c:v>1697</c:v>
                </c:pt>
                <c:pt idx="225">
                  <c:v>1690</c:v>
                </c:pt>
                <c:pt idx="226">
                  <c:v>1704</c:v>
                </c:pt>
                <c:pt idx="227">
                  <c:v>1725</c:v>
                </c:pt>
                <c:pt idx="228">
                  <c:v>1702</c:v>
                </c:pt>
                <c:pt idx="229">
                  <c:v>1715</c:v>
                </c:pt>
                <c:pt idx="230">
                  <c:v>1724</c:v>
                </c:pt>
                <c:pt idx="231">
                  <c:v>1736</c:v>
                </c:pt>
                <c:pt idx="232">
                  <c:v>1786</c:v>
                </c:pt>
                <c:pt idx="233">
                  <c:v>1791</c:v>
                </c:pt>
                <c:pt idx="234">
                  <c:v>1776</c:v>
                </c:pt>
                <c:pt idx="235">
                  <c:v>1766</c:v>
                </c:pt>
                <c:pt idx="236">
                  <c:v>1760</c:v>
                </c:pt>
                <c:pt idx="237">
                  <c:v>1767</c:v>
                </c:pt>
                <c:pt idx="238">
                  <c:v>1762</c:v>
                </c:pt>
                <c:pt idx="239">
                  <c:v>1757</c:v>
                </c:pt>
                <c:pt idx="240">
                  <c:v>1770</c:v>
                </c:pt>
                <c:pt idx="241">
                  <c:v>1750</c:v>
                </c:pt>
                <c:pt idx="242">
                  <c:v>1747</c:v>
                </c:pt>
                <c:pt idx="243">
                  <c:v>1746</c:v>
                </c:pt>
                <c:pt idx="244">
                  <c:v>1713</c:v>
                </c:pt>
                <c:pt idx="245">
                  <c:v>1719</c:v>
                </c:pt>
                <c:pt idx="246">
                  <c:v>1662</c:v>
                </c:pt>
                <c:pt idx="247">
                  <c:v>1758</c:v>
                </c:pt>
                <c:pt idx="248">
                  <c:v>1763</c:v>
                </c:pt>
                <c:pt idx="249">
                  <c:v>1755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76064"/>
        <c:axId val="216798336"/>
      </c:scatterChart>
      <c:valAx>
        <c:axId val="2167760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98336"/>
        <c:crosses val="autoZero"/>
        <c:crossBetween val="midCat"/>
        <c:majorUnit val="14"/>
        <c:minorUnit val="7"/>
      </c:valAx>
      <c:valAx>
        <c:axId val="21679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7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10</c:v>
                </c:pt>
                <c:pt idx="1">
                  <c:v>17</c:v>
                </c:pt>
                <c:pt idx="2">
                  <c:v>21</c:v>
                </c:pt>
                <c:pt idx="3">
                  <c:v>23</c:v>
                </c:pt>
                <c:pt idx="4">
                  <c:v>31</c:v>
                </c:pt>
                <c:pt idx="5">
                  <c:v>36</c:v>
                </c:pt>
                <c:pt idx="6">
                  <c:v>51</c:v>
                </c:pt>
                <c:pt idx="7">
                  <c:v>56</c:v>
                </c:pt>
                <c:pt idx="8">
                  <c:v>78</c:v>
                </c:pt>
                <c:pt idx="9">
                  <c:v>92</c:v>
                </c:pt>
                <c:pt idx="10">
                  <c:v>115</c:v>
                </c:pt>
                <c:pt idx="11">
                  <c:v>144</c:v>
                </c:pt>
                <c:pt idx="12">
                  <c:v>171</c:v>
                </c:pt>
                <c:pt idx="13">
                  <c:v>215</c:v>
                </c:pt>
                <c:pt idx="14">
                  <c:v>233</c:v>
                </c:pt>
                <c:pt idx="15">
                  <c:v>279</c:v>
                </c:pt>
                <c:pt idx="16">
                  <c:v>313</c:v>
                </c:pt>
                <c:pt idx="17">
                  <c:v>348</c:v>
                </c:pt>
                <c:pt idx="18">
                  <c:v>404</c:v>
                </c:pt>
                <c:pt idx="19">
                  <c:v>457</c:v>
                </c:pt>
                <c:pt idx="20">
                  <c:v>524</c:v>
                </c:pt>
                <c:pt idx="21">
                  <c:v>585</c:v>
                </c:pt>
                <c:pt idx="22">
                  <c:v>723</c:v>
                </c:pt>
                <c:pt idx="23">
                  <c:v>839</c:v>
                </c:pt>
                <c:pt idx="24">
                  <c:v>977</c:v>
                </c:pt>
                <c:pt idx="25">
                  <c:v>1112</c:v>
                </c:pt>
                <c:pt idx="26">
                  <c:v>1242</c:v>
                </c:pt>
                <c:pt idx="27">
                  <c:v>1425</c:v>
                </c:pt>
                <c:pt idx="28">
                  <c:v>1613</c:v>
                </c:pt>
                <c:pt idx="29">
                  <c:v>1883</c:v>
                </c:pt>
                <c:pt idx="30">
                  <c:v>2067</c:v>
                </c:pt>
                <c:pt idx="31">
                  <c:v>2169</c:v>
                </c:pt>
                <c:pt idx="32">
                  <c:v>2286</c:v>
                </c:pt>
                <c:pt idx="33">
                  <c:v>2479</c:v>
                </c:pt>
                <c:pt idx="34">
                  <c:v>2650</c:v>
                </c:pt>
                <c:pt idx="35">
                  <c:v>2769</c:v>
                </c:pt>
                <c:pt idx="36">
                  <c:v>2869</c:v>
                </c:pt>
                <c:pt idx="37">
                  <c:v>3129</c:v>
                </c:pt>
                <c:pt idx="38">
                  <c:v>3378</c:v>
                </c:pt>
                <c:pt idx="39">
                  <c:v>3581</c:v>
                </c:pt>
                <c:pt idx="40">
                  <c:v>3761</c:v>
                </c:pt>
                <c:pt idx="41">
                  <c:v>3901</c:v>
                </c:pt>
                <c:pt idx="42">
                  <c:v>4004</c:v>
                </c:pt>
                <c:pt idx="43">
                  <c:v>4126</c:v>
                </c:pt>
                <c:pt idx="44">
                  <c:v>4216</c:v>
                </c:pt>
                <c:pt idx="45">
                  <c:v>4352</c:v>
                </c:pt>
                <c:pt idx="46">
                  <c:v>4538</c:v>
                </c:pt>
                <c:pt idx="47">
                  <c:v>4733</c:v>
                </c:pt>
                <c:pt idx="48">
                  <c:v>4941</c:v>
                </c:pt>
                <c:pt idx="49">
                  <c:v>5090</c:v>
                </c:pt>
                <c:pt idx="50">
                  <c:v>5261</c:v>
                </c:pt>
                <c:pt idx="51">
                  <c:v>5504</c:v>
                </c:pt>
                <c:pt idx="52">
                  <c:v>5660</c:v>
                </c:pt>
                <c:pt idx="53">
                  <c:v>5908</c:v>
                </c:pt>
                <c:pt idx="54">
                  <c:v>6103</c:v>
                </c:pt>
                <c:pt idx="55">
                  <c:v>6356</c:v>
                </c:pt>
                <c:pt idx="56">
                  <c:v>6630</c:v>
                </c:pt>
                <c:pt idx="57">
                  <c:v>6875</c:v>
                </c:pt>
                <c:pt idx="58">
                  <c:v>7170</c:v>
                </c:pt>
                <c:pt idx="59">
                  <c:v>7456</c:v>
                </c:pt>
                <c:pt idx="60">
                  <c:v>7743</c:v>
                </c:pt>
                <c:pt idx="61">
                  <c:v>8133</c:v>
                </c:pt>
                <c:pt idx="62">
                  <c:v>8525</c:v>
                </c:pt>
                <c:pt idx="63">
                  <c:v>8926</c:v>
                </c:pt>
                <c:pt idx="64">
                  <c:v>9338</c:v>
                </c:pt>
                <c:pt idx="65">
                  <c:v>9769</c:v>
                </c:pt>
                <c:pt idx="66">
                  <c:v>10164</c:v>
                </c:pt>
                <c:pt idx="67">
                  <c:v>10708</c:v>
                </c:pt>
                <c:pt idx="68">
                  <c:v>11465</c:v>
                </c:pt>
                <c:pt idx="69">
                  <c:v>12234</c:v>
                </c:pt>
                <c:pt idx="70">
                  <c:v>12898</c:v>
                </c:pt>
                <c:pt idx="71">
                  <c:v>13531</c:v>
                </c:pt>
                <c:pt idx="72">
                  <c:v>14193</c:v>
                </c:pt>
                <c:pt idx="73">
                  <c:v>14828</c:v>
                </c:pt>
                <c:pt idx="74">
                  <c:v>15646</c:v>
                </c:pt>
                <c:pt idx="75">
                  <c:v>16773</c:v>
                </c:pt>
                <c:pt idx="76">
                  <c:v>18034</c:v>
                </c:pt>
                <c:pt idx="77">
                  <c:v>19444</c:v>
                </c:pt>
                <c:pt idx="78">
                  <c:v>20820</c:v>
                </c:pt>
                <c:pt idx="79">
                  <c:v>22413</c:v>
                </c:pt>
                <c:pt idx="80">
                  <c:v>23725</c:v>
                </c:pt>
                <c:pt idx="81">
                  <c:v>25485</c:v>
                </c:pt>
                <c:pt idx="82">
                  <c:v>27026</c:v>
                </c:pt>
                <c:pt idx="83">
                  <c:v>29306</c:v>
                </c:pt>
                <c:pt idx="84">
                  <c:v>31024</c:v>
                </c:pt>
                <c:pt idx="85">
                  <c:v>33614</c:v>
                </c:pt>
                <c:pt idx="86">
                  <c:v>35595</c:v>
                </c:pt>
                <c:pt idx="87">
                  <c:v>38356</c:v>
                </c:pt>
                <c:pt idx="88">
                  <c:v>40783</c:v>
                </c:pt>
                <c:pt idx="89">
                  <c:v>43886</c:v>
                </c:pt>
                <c:pt idx="90">
                  <c:v>47072</c:v>
                </c:pt>
                <c:pt idx="91">
                  <c:v>50741</c:v>
                </c:pt>
                <c:pt idx="92">
                  <c:v>54601</c:v>
                </c:pt>
                <c:pt idx="93">
                  <c:v>57462</c:v>
                </c:pt>
                <c:pt idx="94">
                  <c:v>60433</c:v>
                </c:pt>
                <c:pt idx="95">
                  <c:v>64614</c:v>
                </c:pt>
                <c:pt idx="96">
                  <c:v>68502</c:v>
                </c:pt>
                <c:pt idx="97">
                  <c:v>73010</c:v>
                </c:pt>
                <c:pt idx="98">
                  <c:v>77319</c:v>
                </c:pt>
                <c:pt idx="99">
                  <c:v>81920</c:v>
                </c:pt>
                <c:pt idx="100">
                  <c:v>85040</c:v>
                </c:pt>
                <c:pt idx="101">
                  <c:v>87756</c:v>
                </c:pt>
                <c:pt idx="102">
                  <c:v>90922</c:v>
                </c:pt>
                <c:pt idx="103">
                  <c:v>94987</c:v>
                </c:pt>
                <c:pt idx="104">
                  <c:v>99066</c:v>
                </c:pt>
                <c:pt idx="105">
                  <c:v>102417</c:v>
                </c:pt>
                <c:pt idx="106">
                  <c:v>106188</c:v>
                </c:pt>
                <c:pt idx="107">
                  <c:v>110267</c:v>
                </c:pt>
                <c:pt idx="108">
                  <c:v>113286</c:v>
                </c:pt>
                <c:pt idx="109">
                  <c:v>116943</c:v>
                </c:pt>
                <c:pt idx="110">
                  <c:v>120277</c:v>
                </c:pt>
                <c:pt idx="111">
                  <c:v>124503</c:v>
                </c:pt>
                <c:pt idx="112">
                  <c:v>128057</c:v>
                </c:pt>
                <c:pt idx="113">
                  <c:v>131274</c:v>
                </c:pt>
                <c:pt idx="114">
                  <c:v>133432</c:v>
                </c:pt>
                <c:pt idx="115">
                  <c:v>135196</c:v>
                </c:pt>
                <c:pt idx="116">
                  <c:v>138011</c:v>
                </c:pt>
                <c:pt idx="117">
                  <c:v>141019</c:v>
                </c:pt>
                <c:pt idx="118">
                  <c:v>143943</c:v>
                </c:pt>
                <c:pt idx="119">
                  <c:v>146672</c:v>
                </c:pt>
                <c:pt idx="120">
                  <c:v>148694</c:v>
                </c:pt>
                <c:pt idx="121">
                  <c:v>150320</c:v>
                </c:pt>
                <c:pt idx="122">
                  <c:v>151433</c:v>
                </c:pt>
                <c:pt idx="123">
                  <c:v>153275</c:v>
                </c:pt>
                <c:pt idx="124">
                  <c:v>155570</c:v>
                </c:pt>
                <c:pt idx="125">
                  <c:v>157221</c:v>
                </c:pt>
                <c:pt idx="126">
                  <c:v>158742</c:v>
                </c:pt>
                <c:pt idx="127">
                  <c:v>160294</c:v>
                </c:pt>
                <c:pt idx="128">
                  <c:v>161354</c:v>
                </c:pt>
                <c:pt idx="129">
                  <c:v>162434</c:v>
                </c:pt>
                <c:pt idx="130">
                  <c:v>163795</c:v>
                </c:pt>
                <c:pt idx="131">
                  <c:v>164993</c:v>
                </c:pt>
                <c:pt idx="132">
                  <c:v>166333</c:v>
                </c:pt>
                <c:pt idx="133">
                  <c:v>167747</c:v>
                </c:pt>
                <c:pt idx="134">
                  <c:v>168966</c:v>
                </c:pt>
                <c:pt idx="135">
                  <c:v>170054</c:v>
                </c:pt>
                <c:pt idx="136">
                  <c:v>170701</c:v>
                </c:pt>
                <c:pt idx="137">
                  <c:v>171601</c:v>
                </c:pt>
                <c:pt idx="138">
                  <c:v>172528</c:v>
                </c:pt>
                <c:pt idx="139">
                  <c:v>173729</c:v>
                </c:pt>
                <c:pt idx="140">
                  <c:v>174678</c:v>
                </c:pt>
                <c:pt idx="141">
                  <c:v>175569</c:v>
                </c:pt>
                <c:pt idx="142">
                  <c:v>176260</c:v>
                </c:pt>
                <c:pt idx="143">
                  <c:v>177051</c:v>
                </c:pt>
                <c:pt idx="144">
                  <c:v>178118</c:v>
                </c:pt>
                <c:pt idx="145">
                  <c:v>179274</c:v>
                </c:pt>
                <c:pt idx="146">
                  <c:v>180283</c:v>
                </c:pt>
                <c:pt idx="147">
                  <c:v>180822</c:v>
                </c:pt>
                <c:pt idx="148">
                  <c:v>181132</c:v>
                </c:pt>
                <c:pt idx="149">
                  <c:v>181565</c:v>
                </c:pt>
                <c:pt idx="150">
                  <c:v>182190</c:v>
                </c:pt>
                <c:pt idx="151">
                  <c:v>183120</c:v>
                </c:pt>
                <c:pt idx="152">
                  <c:v>184674</c:v>
                </c:pt>
                <c:pt idx="153">
                  <c:v>186408</c:v>
                </c:pt>
                <c:pt idx="154">
                  <c:v>186800</c:v>
                </c:pt>
                <c:pt idx="155">
                  <c:v>187419</c:v>
                </c:pt>
                <c:pt idx="156">
                  <c:v>188166</c:v>
                </c:pt>
                <c:pt idx="157">
                  <c:v>188854</c:v>
                </c:pt>
                <c:pt idx="158">
                  <c:v>190220</c:v>
                </c:pt>
                <c:pt idx="159">
                  <c:v>191272</c:v>
                </c:pt>
                <c:pt idx="160">
                  <c:v>192256</c:v>
                </c:pt>
                <c:pt idx="161">
                  <c:v>193519</c:v>
                </c:pt>
                <c:pt idx="162">
                  <c:v>194772</c:v>
                </c:pt>
                <c:pt idx="163">
                  <c:v>195793</c:v>
                </c:pt>
                <c:pt idx="164">
                  <c:v>196455</c:v>
                </c:pt>
                <c:pt idx="165">
                  <c:v>197553</c:v>
                </c:pt>
                <c:pt idx="166">
                  <c:v>198847</c:v>
                </c:pt>
                <c:pt idx="167">
                  <c:v>199997</c:v>
                </c:pt>
                <c:pt idx="168">
                  <c:v>201129</c:v>
                </c:pt>
                <c:pt idx="169">
                  <c:v>202150</c:v>
                </c:pt>
                <c:pt idx="170">
                  <c:v>202864</c:v>
                </c:pt>
                <c:pt idx="171">
                  <c:v>203515</c:v>
                </c:pt>
                <c:pt idx="172">
                  <c:v>204483</c:v>
                </c:pt>
                <c:pt idx="173">
                  <c:v>205698</c:v>
                </c:pt>
                <c:pt idx="174">
                  <c:v>206804</c:v>
                </c:pt>
                <c:pt idx="175">
                  <c:v>207954</c:v>
                </c:pt>
                <c:pt idx="176">
                  <c:v>209023</c:v>
                </c:pt>
                <c:pt idx="177">
                  <c:v>209777</c:v>
                </c:pt>
                <c:pt idx="178">
                  <c:v>210753</c:v>
                </c:pt>
                <c:pt idx="179">
                  <c:v>211931</c:v>
                </c:pt>
                <c:pt idx="180">
                  <c:v>213244</c:v>
                </c:pt>
                <c:pt idx="181">
                  <c:v>214419</c:v>
                </c:pt>
                <c:pt idx="182">
                  <c:v>215785</c:v>
                </c:pt>
                <c:pt idx="183">
                  <c:v>217186</c:v>
                </c:pt>
                <c:pt idx="184">
                  <c:v>218180</c:v>
                </c:pt>
                <c:pt idx="185">
                  <c:v>219099</c:v>
                </c:pt>
                <c:pt idx="186">
                  <c:v>220638</c:v>
                </c:pt>
                <c:pt idx="187">
                  <c:v>222182</c:v>
                </c:pt>
                <c:pt idx="188">
                  <c:v>223847</c:v>
                </c:pt>
                <c:pt idx="189">
                  <c:v>225393</c:v>
                </c:pt>
                <c:pt idx="190">
                  <c:v>227134</c:v>
                </c:pt>
                <c:pt idx="191">
                  <c:v>228323</c:v>
                </c:pt>
                <c:pt idx="192">
                  <c:v>229597</c:v>
                </c:pt>
                <c:pt idx="193">
                  <c:v>231232</c:v>
                </c:pt>
                <c:pt idx="194">
                  <c:v>232926</c:v>
                </c:pt>
                <c:pt idx="195">
                  <c:v>234563</c:v>
                </c:pt>
                <c:pt idx="196">
                  <c:v>236314</c:v>
                </c:pt>
                <c:pt idx="197">
                  <c:v>237917</c:v>
                </c:pt>
                <c:pt idx="198">
                  <c:v>238883</c:v>
                </c:pt>
                <c:pt idx="199">
                  <c:v>240018</c:v>
                </c:pt>
                <c:pt idx="200">
                  <c:v>241593</c:v>
                </c:pt>
                <c:pt idx="201">
                  <c:v>243166</c:v>
                </c:pt>
                <c:pt idx="202">
                  <c:v>244782</c:v>
                </c:pt>
                <c:pt idx="203">
                  <c:v>246459</c:v>
                </c:pt>
                <c:pt idx="204">
                  <c:v>248117</c:v>
                </c:pt>
                <c:pt idx="205">
                  <c:v>249319</c:v>
                </c:pt>
                <c:pt idx="206">
                  <c:v>250755</c:v>
                </c:pt>
                <c:pt idx="207">
                  <c:v>252940</c:v>
                </c:pt>
                <c:pt idx="208">
                  <c:v>255325</c:v>
                </c:pt>
                <c:pt idx="209">
                  <c:v>257844</c:v>
                </c:pt>
                <c:pt idx="210">
                  <c:v>260059</c:v>
                </c:pt>
                <c:pt idx="211">
                  <c:v>262620</c:v>
                </c:pt>
                <c:pt idx="212">
                  <c:v>264516</c:v>
                </c:pt>
                <c:pt idx="213">
                  <c:v>266562</c:v>
                </c:pt>
                <c:pt idx="214">
                  <c:v>269197</c:v>
                </c:pt>
                <c:pt idx="215">
                  <c:v>271977</c:v>
                </c:pt>
                <c:pt idx="216">
                  <c:v>274819</c:v>
                </c:pt>
                <c:pt idx="217">
                  <c:v>277662</c:v>
                </c:pt>
                <c:pt idx="218">
                  <c:v>280222</c:v>
                </c:pt>
                <c:pt idx="219">
                  <c:v>281866</c:v>
                </c:pt>
                <c:pt idx="220">
                  <c:v>284575</c:v>
                </c:pt>
                <c:pt idx="221">
                  <c:v>287609</c:v>
                </c:pt>
                <c:pt idx="222">
                  <c:v>290590</c:v>
                </c:pt>
                <c:pt idx="223">
                  <c:v>293234</c:v>
                </c:pt>
                <c:pt idx="224">
                  <c:v>296174</c:v>
                </c:pt>
                <c:pt idx="225">
                  <c:v>298623</c:v>
                </c:pt>
                <c:pt idx="226">
                  <c:v>300446</c:v>
                </c:pt>
                <c:pt idx="227">
                  <c:v>303102</c:v>
                </c:pt>
                <c:pt idx="228">
                  <c:v>305767</c:v>
                </c:pt>
                <c:pt idx="229">
                  <c:v>307990</c:v>
                </c:pt>
                <c:pt idx="230">
                  <c:v>309987</c:v>
                </c:pt>
                <c:pt idx="231">
                  <c:v>312183</c:v>
                </c:pt>
                <c:pt idx="232">
                  <c:v>313993</c:v>
                </c:pt>
                <c:pt idx="233">
                  <c:v>315306</c:v>
                </c:pt>
                <c:pt idx="234">
                  <c:v>317168</c:v>
                </c:pt>
                <c:pt idx="235">
                  <c:v>319213</c:v>
                </c:pt>
                <c:pt idx="236">
                  <c:v>321281</c:v>
                </c:pt>
                <c:pt idx="237">
                  <c:v>323228</c:v>
                </c:pt>
                <c:pt idx="238">
                  <c:v>325437</c:v>
                </c:pt>
                <c:pt idx="239">
                  <c:v>327532</c:v>
                </c:pt>
                <c:pt idx="240">
                  <c:v>328701</c:v>
                </c:pt>
                <c:pt idx="241">
                  <c:v>330274</c:v>
                </c:pt>
                <c:pt idx="242">
                  <c:v>332290</c:v>
                </c:pt>
                <c:pt idx="243">
                  <c:v>334548</c:v>
                </c:pt>
                <c:pt idx="244">
                  <c:v>336605</c:v>
                </c:pt>
                <c:pt idx="245">
                  <c:v>338919</c:v>
                </c:pt>
                <c:pt idx="246">
                  <c:v>340827</c:v>
                </c:pt>
                <c:pt idx="247">
                  <c:v>341756</c:v>
                </c:pt>
                <c:pt idx="248">
                  <c:v>342602</c:v>
                </c:pt>
                <c:pt idx="249">
                  <c:v>343960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18816"/>
        <c:axId val="216820352"/>
      </c:scatterChart>
      <c:valAx>
        <c:axId val="2168188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20352"/>
        <c:crosses val="autoZero"/>
        <c:crossBetween val="midCat"/>
        <c:majorUnit val="14"/>
        <c:minorUnit val="7"/>
      </c:valAx>
      <c:valAx>
        <c:axId val="21682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1.4000000000000001</c:v>
                </c:pt>
                <c:pt idx="14">
                  <c:v>1.6</c:v>
                </c:pt>
                <c:pt idx="15">
                  <c:v>1.6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3.8000000000000003</c:v>
                </c:pt>
                <c:pt idx="19">
                  <c:v>3.4000000000000004</c:v>
                </c:pt>
                <c:pt idx="20">
                  <c:v>4.4000000000000004</c:v>
                </c:pt>
                <c:pt idx="21">
                  <c:v>4.4000000000000004</c:v>
                </c:pt>
                <c:pt idx="22">
                  <c:v>4.8000000000000007</c:v>
                </c:pt>
                <c:pt idx="23">
                  <c:v>4.8000000000000007</c:v>
                </c:pt>
                <c:pt idx="24">
                  <c:v>7.2</c:v>
                </c:pt>
                <c:pt idx="25">
                  <c:v>8.2000000000000011</c:v>
                </c:pt>
                <c:pt idx="26">
                  <c:v>17.400000000000002</c:v>
                </c:pt>
                <c:pt idx="27">
                  <c:v>19.8</c:v>
                </c:pt>
                <c:pt idx="28">
                  <c:v>22</c:v>
                </c:pt>
                <c:pt idx="29">
                  <c:v>#N/A</c:v>
                </c:pt>
                <c:pt idx="30">
                  <c:v>24.6</c:v>
                </c:pt>
                <c:pt idx="31">
                  <c:v>22.8</c:v>
                </c:pt>
                <c:pt idx="32">
                  <c:v>22.6</c:v>
                </c:pt>
                <c:pt idx="33">
                  <c:v>26.400000000000002</c:v>
                </c:pt>
                <c:pt idx="34">
                  <c:v>27</c:v>
                </c:pt>
                <c:pt idx="35">
                  <c:v>25.200000000000003</c:v>
                </c:pt>
                <c:pt idx="36">
                  <c:v>26.6</c:v>
                </c:pt>
                <c:pt idx="37">
                  <c:v>25.8</c:v>
                </c:pt>
                <c:pt idx="38">
                  <c:v>24</c:v>
                </c:pt>
                <c:pt idx="39">
                  <c:v>23</c:v>
                </c:pt>
                <c:pt idx="40">
                  <c:v>22.8</c:v>
                </c:pt>
                <c:pt idx="41">
                  <c:v>21.6</c:v>
                </c:pt>
                <c:pt idx="42">
                  <c:v>20.200000000000003</c:v>
                </c:pt>
                <c:pt idx="43">
                  <c:v>20.6</c:v>
                </c:pt>
                <c:pt idx="44">
                  <c:v>19.400000000000002</c:v>
                </c:pt>
                <c:pt idx="45">
                  <c:v>18.8</c:v>
                </c:pt>
                <c:pt idx="46">
                  <c:v>18</c:v>
                </c:pt>
                <c:pt idx="47">
                  <c:v>17</c:v>
                </c:pt>
                <c:pt idx="48">
                  <c:v>16.400000000000002</c:v>
                </c:pt>
                <c:pt idx="49">
                  <c:v>16</c:v>
                </c:pt>
                <c:pt idx="50">
                  <c:v>16.400000000000002</c:v>
                </c:pt>
                <c:pt idx="51">
                  <c:v>17.2</c:v>
                </c:pt>
                <c:pt idx="52">
                  <c:v>15.200000000000001</c:v>
                </c:pt>
                <c:pt idx="53">
                  <c:v>15.200000000000001</c:v>
                </c:pt>
                <c:pt idx="54">
                  <c:v>15.200000000000001</c:v>
                </c:pt>
                <c:pt idx="55">
                  <c:v>12.200000000000001</c:v>
                </c:pt>
                <c:pt idx="56">
                  <c:v>12.200000000000001</c:v>
                </c:pt>
                <c:pt idx="57">
                  <c:v>11.600000000000001</c:v>
                </c:pt>
                <c:pt idx="58">
                  <c:v>10.600000000000001</c:v>
                </c:pt>
                <c:pt idx="59">
                  <c:v>9.4</c:v>
                </c:pt>
                <c:pt idx="60">
                  <c:v>8.8000000000000007</c:v>
                </c:pt>
                <c:pt idx="61">
                  <c:v>11</c:v>
                </c:pt>
                <c:pt idx="62">
                  <c:v>9</c:v>
                </c:pt>
                <c:pt idx="63">
                  <c:v>7.4</c:v>
                </c:pt>
                <c:pt idx="64">
                  <c:v>6.6000000000000005</c:v>
                </c:pt>
                <c:pt idx="65">
                  <c:v>6.2</c:v>
                </c:pt>
                <c:pt idx="66">
                  <c:v>5.8000000000000007</c:v>
                </c:pt>
                <c:pt idx="67">
                  <c:v>5.8000000000000007</c:v>
                </c:pt>
                <c:pt idx="68">
                  <c:v>5.4</c:v>
                </c:pt>
                <c:pt idx="69">
                  <c:v>6</c:v>
                </c:pt>
                <c:pt idx="70">
                  <c:v>4.8000000000000007</c:v>
                </c:pt>
                <c:pt idx="71">
                  <c:v>5</c:v>
                </c:pt>
                <c:pt idx="72">
                  <c:v>5</c:v>
                </c:pt>
                <c:pt idx="73">
                  <c:v>5.4</c:v>
                </c:pt>
                <c:pt idx="74">
                  <c:v>5.6000000000000005</c:v>
                </c:pt>
                <c:pt idx="75">
                  <c:v>5.2</c:v>
                </c:pt>
                <c:pt idx="76">
                  <c:v>4</c:v>
                </c:pt>
                <c:pt idx="77">
                  <c:v>4.6000000000000005</c:v>
                </c:pt>
                <c:pt idx="78">
                  <c:v>4</c:v>
                </c:pt>
                <c:pt idx="79">
                  <c:v>3.8000000000000003</c:v>
                </c:pt>
                <c:pt idx="80">
                  <c:v>3.8000000000000003</c:v>
                </c:pt>
                <c:pt idx="81">
                  <c:v>3.4000000000000004</c:v>
                </c:pt>
                <c:pt idx="82">
                  <c:v>3.2</c:v>
                </c:pt>
                <c:pt idx="83">
                  <c:v>3.4000000000000004</c:v>
                </c:pt>
                <c:pt idx="84">
                  <c:v>3.4000000000000004</c:v>
                </c:pt>
                <c:pt idx="85">
                  <c:v>3.4000000000000004</c:v>
                </c:pt>
                <c:pt idx="86">
                  <c:v>2.4000000000000004</c:v>
                </c:pt>
                <c:pt idx="87">
                  <c:v>1.8</c:v>
                </c:pt>
                <c:pt idx="88">
                  <c:v>1.8</c:v>
                </c:pt>
                <c:pt idx="89">
                  <c:v>2</c:v>
                </c:pt>
                <c:pt idx="90">
                  <c:v>1.6</c:v>
                </c:pt>
                <c:pt idx="91">
                  <c:v>1.4000000000000001</c:v>
                </c:pt>
                <c:pt idx="92">
                  <c:v>1</c:v>
                </c:pt>
                <c:pt idx="93">
                  <c:v>1.2000000000000002</c:v>
                </c:pt>
                <c:pt idx="94">
                  <c:v>1.2000000000000002</c:v>
                </c:pt>
                <c:pt idx="95">
                  <c:v>1.4000000000000001</c:v>
                </c:pt>
                <c:pt idx="96">
                  <c:v>1.4000000000000001</c:v>
                </c:pt>
                <c:pt idx="97">
                  <c:v>1</c:v>
                </c:pt>
                <c:pt idx="98">
                  <c:v>1.2000000000000002</c:v>
                </c:pt>
                <c:pt idx="99">
                  <c:v>1.4000000000000001</c:v>
                </c:pt>
                <c:pt idx="100">
                  <c:v>0.8</c:v>
                </c:pt>
                <c:pt idx="101">
                  <c:v>1</c:v>
                </c:pt>
                <c:pt idx="102">
                  <c:v>1.4000000000000001</c:v>
                </c:pt>
                <c:pt idx="103">
                  <c:v>1.4000000000000001</c:v>
                </c:pt>
                <c:pt idx="104">
                  <c:v>1.2000000000000002</c:v>
                </c:pt>
                <c:pt idx="105">
                  <c:v>1.2000000000000002</c:v>
                </c:pt>
                <c:pt idx="106">
                  <c:v>0.60000000000000009</c:v>
                </c:pt>
                <c:pt idx="107">
                  <c:v>0.4</c:v>
                </c:pt>
                <c:pt idx="108">
                  <c:v>0.4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1.2000000000000002</c:v>
                </c:pt>
                <c:pt idx="116">
                  <c:v>0.60000000000000009</c:v>
                </c:pt>
                <c:pt idx="117">
                  <c:v>0.2</c:v>
                </c:pt>
                <c:pt idx="118">
                  <c:v>0.2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</c:v>
                </c:pt>
                <c:pt idx="147">
                  <c:v>0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0.4</c:v>
                </c:pt>
                <c:pt idx="152">
                  <c:v>0.4</c:v>
                </c:pt>
                <c:pt idx="153">
                  <c:v>0.8</c:v>
                </c:pt>
                <c:pt idx="154">
                  <c:v>0.8</c:v>
                </c:pt>
                <c:pt idx="155">
                  <c:v>0.8</c:v>
                </c:pt>
                <c:pt idx="156">
                  <c:v>0.2</c:v>
                </c:pt>
                <c:pt idx="157">
                  <c:v>1.2000000000000002</c:v>
                </c:pt>
                <c:pt idx="158">
                  <c:v>1.2000000000000002</c:v>
                </c:pt>
                <c:pt idx="159">
                  <c:v>0.60000000000000009</c:v>
                </c:pt>
                <c:pt idx="160">
                  <c:v>0.60000000000000009</c:v>
                </c:pt>
                <c:pt idx="161">
                  <c:v>0.4</c:v>
                </c:pt>
                <c:pt idx="162">
                  <c:v>0.4</c:v>
                </c:pt>
                <c:pt idx="163">
                  <c:v>0.2</c:v>
                </c:pt>
                <c:pt idx="164">
                  <c:v>0.2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0.2</c:v>
                </c:pt>
                <c:pt idx="169">
                  <c:v>0.4</c:v>
                </c:pt>
                <c:pt idx="170">
                  <c:v>0.4</c:v>
                </c:pt>
                <c:pt idx="171">
                  <c:v>0.4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0.4</c:v>
                </c:pt>
                <c:pt idx="177">
                  <c:v>0.4</c:v>
                </c:pt>
                <c:pt idx="178">
                  <c:v>0.4</c:v>
                </c:pt>
                <c:pt idx="179">
                  <c:v>0.4</c:v>
                </c:pt>
                <c:pt idx="180">
                  <c:v>0.2</c:v>
                </c:pt>
                <c:pt idx="181">
                  <c:v>0.4</c:v>
                </c:pt>
                <c:pt idx="182">
                  <c:v>0.4</c:v>
                </c:pt>
                <c:pt idx="183">
                  <c:v>0.60000000000000009</c:v>
                </c:pt>
                <c:pt idx="184">
                  <c:v>0.60000000000000009</c:v>
                </c:pt>
                <c:pt idx="185">
                  <c:v>0.8</c:v>
                </c:pt>
                <c:pt idx="186">
                  <c:v>1</c:v>
                </c:pt>
                <c:pt idx="187">
                  <c:v>0.4</c:v>
                </c:pt>
                <c:pt idx="188">
                  <c:v>0.8</c:v>
                </c:pt>
                <c:pt idx="189">
                  <c:v>0.2</c:v>
                </c:pt>
                <c:pt idx="190">
                  <c:v>1.2000000000000002</c:v>
                </c:pt>
                <c:pt idx="191">
                  <c:v>0.8</c:v>
                </c:pt>
                <c:pt idx="192">
                  <c:v>0.8</c:v>
                </c:pt>
                <c:pt idx="193">
                  <c:v>1</c:v>
                </c:pt>
                <c:pt idx="194">
                  <c:v>1.2000000000000002</c:v>
                </c:pt>
                <c:pt idx="195">
                  <c:v>1.4000000000000001</c:v>
                </c:pt>
                <c:pt idx="196">
                  <c:v>1.4000000000000001</c:v>
                </c:pt>
                <c:pt idx="197">
                  <c:v>1.8</c:v>
                </c:pt>
                <c:pt idx="198">
                  <c:v>2</c:v>
                </c:pt>
                <c:pt idx="199">
                  <c:v>2</c:v>
                </c:pt>
                <c:pt idx="200">
                  <c:v>2.6</c:v>
                </c:pt>
                <c:pt idx="201">
                  <c:v>3.4000000000000004</c:v>
                </c:pt>
                <c:pt idx="202">
                  <c:v>3.8000000000000003</c:v>
                </c:pt>
                <c:pt idx="203">
                  <c:v>3.8000000000000003</c:v>
                </c:pt>
                <c:pt idx="204">
                  <c:v>3.6</c:v>
                </c:pt>
                <c:pt idx="205">
                  <c:v>3.8000000000000003</c:v>
                </c:pt>
                <c:pt idx="206">
                  <c:v>4.2</c:v>
                </c:pt>
                <c:pt idx="207">
                  <c:v>4</c:v>
                </c:pt>
                <c:pt idx="208">
                  <c:v>3.8000000000000003</c:v>
                </c:pt>
                <c:pt idx="209">
                  <c:v>4.4000000000000004</c:v>
                </c:pt>
                <c:pt idx="210">
                  <c:v>4.2</c:v>
                </c:pt>
                <c:pt idx="211">
                  <c:v>4.6000000000000005</c:v>
                </c:pt>
                <c:pt idx="212">
                  <c:v>4.4000000000000004</c:v>
                </c:pt>
                <c:pt idx="213">
                  <c:v>5</c:v>
                </c:pt>
                <c:pt idx="214">
                  <c:v>5.4</c:v>
                </c:pt>
                <c:pt idx="215">
                  <c:v>5.8000000000000007</c:v>
                </c:pt>
                <c:pt idx="216">
                  <c:v>6</c:v>
                </c:pt>
                <c:pt idx="217">
                  <c:v>6</c:v>
                </c:pt>
                <c:pt idx="218">
                  <c:v>7</c:v>
                </c:pt>
                <c:pt idx="219">
                  <c:v>7.8000000000000007</c:v>
                </c:pt>
                <c:pt idx="220">
                  <c:v>7.6000000000000005</c:v>
                </c:pt>
                <c:pt idx="221">
                  <c:v>7.8000000000000007</c:v>
                </c:pt>
                <c:pt idx="222">
                  <c:v>8</c:v>
                </c:pt>
                <c:pt idx="223">
                  <c:v>8.2000000000000011</c:v>
                </c:pt>
                <c:pt idx="224">
                  <c:v>8.6</c:v>
                </c:pt>
                <c:pt idx="225">
                  <c:v>9.4</c:v>
                </c:pt>
                <c:pt idx="226">
                  <c:v>10.4</c:v>
                </c:pt>
                <c:pt idx="227">
                  <c:v>11</c:v>
                </c:pt>
                <c:pt idx="228">
                  <c:v>12.600000000000001</c:v>
                </c:pt>
                <c:pt idx="229">
                  <c:v>12.600000000000001</c:v>
                </c:pt>
                <c:pt idx="230">
                  <c:v>12.200000000000001</c:v>
                </c:pt>
                <c:pt idx="231">
                  <c:v>12.8</c:v>
                </c:pt>
                <c:pt idx="232">
                  <c:v>12.4</c:v>
                </c:pt>
                <c:pt idx="233">
                  <c:v>12.200000000000001</c:v>
                </c:pt>
                <c:pt idx="234">
                  <c:v>13.200000000000001</c:v>
                </c:pt>
                <c:pt idx="235">
                  <c:v>13.4</c:v>
                </c:pt>
                <c:pt idx="236">
                  <c:v>15</c:v>
                </c:pt>
                <c:pt idx="237">
                  <c:v>15.600000000000001</c:v>
                </c:pt>
                <c:pt idx="238">
                  <c:v>17</c:v>
                </c:pt>
                <c:pt idx="239">
                  <c:v>18.2</c:v>
                </c:pt>
                <c:pt idx="240">
                  <c:v>17</c:v>
                </c:pt>
                <c:pt idx="241">
                  <c:v>18.8</c:v>
                </c:pt>
                <c:pt idx="242">
                  <c:v>19.600000000000001</c:v>
                </c:pt>
                <c:pt idx="243">
                  <c:v>21.6</c:v>
                </c:pt>
                <c:pt idx="244">
                  <c:v>22.6</c:v>
                </c:pt>
                <c:pt idx="245">
                  <c:v>24.6</c:v>
                </c:pt>
                <c:pt idx="246">
                  <c:v>28</c:v>
                </c:pt>
                <c:pt idx="247">
                  <c:v>32</c:v>
                </c:pt>
                <c:pt idx="248">
                  <c:v>32.800000000000004</c:v>
                </c:pt>
                <c:pt idx="249">
                  <c:v>32.200000000000003</c:v>
                </c:pt>
                <c:pt idx="250">
                  <c:v>33.6</c:v>
                </c:pt>
                <c:pt idx="251">
                  <c:v>34</c:v>
                </c:pt>
                <c:pt idx="252">
                  <c:v>34.200000000000003</c:v>
                </c:pt>
                <c:pt idx="253">
                  <c:v>45.400000000000006</c:v>
                </c:pt>
                <c:pt idx="254">
                  <c:v>35</c:v>
                </c:pt>
                <c:pt idx="255">
                  <c:v>34.800000000000004</c:v>
                </c:pt>
                <c:pt idx="256">
                  <c:v>36</c:v>
                </c:pt>
                <c:pt idx="257">
                  <c:v>35.800000000000004</c:v>
                </c:pt>
                <c:pt idx="258">
                  <c:v>37.200000000000003</c:v>
                </c:pt>
                <c:pt idx="259">
                  <c:v>38.200000000000003</c:v>
                </c:pt>
                <c:pt idx="260">
                  <c:v>38.6</c:v>
                </c:pt>
                <c:pt idx="261">
                  <c:v>36.200000000000003</c:v>
                </c:pt>
                <c:pt idx="262">
                  <c:v>38.400000000000006</c:v>
                </c:pt>
                <c:pt idx="263">
                  <c:v>36.6</c:v>
                </c:pt>
                <c:pt idx="264">
                  <c:v>36.800000000000004</c:v>
                </c:pt>
                <c:pt idx="265">
                  <c:v>38.800000000000004</c:v>
                </c:pt>
                <c:pt idx="266">
                  <c:v>38.400000000000006</c:v>
                </c:pt>
                <c:pt idx="267">
                  <c:v>40.200000000000003</c:v>
                </c:pt>
                <c:pt idx="268">
                  <c:v>40</c:v>
                </c:pt>
                <c:pt idx="269">
                  <c:v>38.800000000000004</c:v>
                </c:pt>
                <c:pt idx="270">
                  <c:v>40.200000000000003</c:v>
                </c:pt>
                <c:pt idx="271">
                  <c:v>39.6</c:v>
                </c:pt>
                <c:pt idx="272">
                  <c:v>40.200000000000003</c:v>
                </c:pt>
                <c:pt idx="273">
                  <c:v>40.200000000000003</c:v>
                </c:pt>
                <c:pt idx="274">
                  <c:v>40.200000000000003</c:v>
                </c:pt>
                <c:pt idx="275">
                  <c:v>38.400000000000006</c:v>
                </c:pt>
                <c:pt idx="276">
                  <c:v>40</c:v>
                </c:pt>
                <c:pt idx="277">
                  <c:v>36.800000000000004</c:v>
                </c:pt>
                <c:pt idx="278">
                  <c:v>37.200000000000003</c:v>
                </c:pt>
                <c:pt idx="279">
                  <c:v>36.6</c:v>
                </c:pt>
                <c:pt idx="280">
                  <c:v>36.4</c:v>
                </c:pt>
                <c:pt idx="281">
                  <c:v>35.800000000000004</c:v>
                </c:pt>
                <c:pt idx="282">
                  <c:v>34.6</c:v>
                </c:pt>
                <c:pt idx="283">
                  <c:v>32.4</c:v>
                </c:pt>
                <c:pt idx="284">
                  <c:v>33.200000000000003</c:v>
                </c:pt>
                <c:pt idx="285">
                  <c:v>33</c:v>
                </c:pt>
                <c:pt idx="286">
                  <c:v>31</c:v>
                </c:pt>
                <c:pt idx="287">
                  <c:v>27.400000000000002</c:v>
                </c:pt>
                <c:pt idx="288">
                  <c:v>28</c:v>
                </c:pt>
                <c:pt idx="289">
                  <c:v>27.6</c:v>
                </c:pt>
                <c:pt idx="290">
                  <c:v>28</c:v>
                </c:pt>
                <c:pt idx="291">
                  <c:v>28.8</c:v>
                </c:pt>
                <c:pt idx="292">
                  <c:v>27.400000000000002</c:v>
                </c:pt>
                <c:pt idx="293">
                  <c:v>26.8</c:v>
                </c:pt>
                <c:pt idx="294">
                  <c:v>26</c:v>
                </c:pt>
                <c:pt idx="295">
                  <c:v>24.6</c:v>
                </c:pt>
                <c:pt idx="296">
                  <c:v>24.8</c:v>
                </c:pt>
                <c:pt idx="297">
                  <c:v>23.8</c:v>
                </c:pt>
                <c:pt idx="298">
                  <c:v>24</c:v>
                </c:pt>
                <c:pt idx="299">
                  <c:v>24.400000000000002</c:v>
                </c:pt>
                <c:pt idx="300">
                  <c:v>23.8</c:v>
                </c:pt>
                <c:pt idx="301">
                  <c:v>24</c:v>
                </c:pt>
                <c:pt idx="302">
                  <c:v>23.6</c:v>
                </c:pt>
                <c:pt idx="303">
                  <c:v>21.400000000000002</c:v>
                </c:pt>
                <c:pt idx="304">
                  <c:v>20.400000000000002</c:v>
                </c:pt>
                <c:pt idx="305">
                  <c:v>20.400000000000002</c:v>
                </c:pt>
                <c:pt idx="306">
                  <c:v>19.600000000000001</c:v>
                </c:pt>
                <c:pt idx="307">
                  <c:v>19</c:v>
                </c:pt>
                <c:pt idx="308">
                  <c:v>19.600000000000001</c:v>
                </c:pt>
                <c:pt idx="309">
                  <c:v>19.400000000000002</c:v>
                </c:pt>
                <c:pt idx="310">
                  <c:v>20.400000000000002</c:v>
                </c:pt>
                <c:pt idx="311">
                  <c:v>22.6</c:v>
                </c:pt>
                <c:pt idx="312">
                  <c:v>20.8</c:v>
                </c:pt>
                <c:pt idx="313">
                  <c:v>19.8</c:v>
                </c:pt>
                <c:pt idx="314">
                  <c:v>19.600000000000001</c:v>
                </c:pt>
                <c:pt idx="315">
                  <c:v>19.200000000000003</c:v>
                </c:pt>
                <c:pt idx="316">
                  <c:v>19.400000000000002</c:v>
                </c:pt>
                <c:pt idx="317">
                  <c:v>19.8</c:v>
                </c:pt>
                <c:pt idx="318">
                  <c:v>19.200000000000003</c:v>
                </c:pt>
                <c:pt idx="319">
                  <c:v>20</c:v>
                </c:pt>
                <c:pt idx="320">
                  <c:v>21.400000000000002</c:v>
                </c:pt>
                <c:pt idx="321">
                  <c:v>21.200000000000003</c:v>
                </c:pt>
                <c:pt idx="322">
                  <c:v>21.8</c:v>
                </c:pt>
                <c:pt idx="323">
                  <c:v>21.8</c:v>
                </c:pt>
                <c:pt idx="324">
                  <c:v>21.200000000000003</c:v>
                </c:pt>
                <c:pt idx="325">
                  <c:v>20.8</c:v>
                </c:pt>
                <c:pt idx="326">
                  <c:v>18.600000000000001</c:v>
                </c:pt>
                <c:pt idx="327">
                  <c:v>19.400000000000002</c:v>
                </c:pt>
                <c:pt idx="328">
                  <c:v>18.8</c:v>
                </c:pt>
                <c:pt idx="329">
                  <c:v>18.8</c:v>
                </c:pt>
                <c:pt idx="330">
                  <c:v>19.400000000000002</c:v>
                </c:pt>
                <c:pt idx="331">
                  <c:v>20</c:v>
                </c:pt>
                <c:pt idx="332">
                  <c:v>20</c:v>
                </c:pt>
                <c:pt idx="333">
                  <c:v>20.8</c:v>
                </c:pt>
                <c:pt idx="334">
                  <c:v>22.8</c:v>
                </c:pt>
                <c:pt idx="335">
                  <c:v>22.400000000000002</c:v>
                </c:pt>
                <c:pt idx="336">
                  <c:v>21</c:v>
                </c:pt>
                <c:pt idx="337">
                  <c:v>20.200000000000003</c:v>
                </c:pt>
                <c:pt idx="338">
                  <c:v>21.400000000000002</c:v>
                </c:pt>
                <c:pt idx="339">
                  <c:v>19.600000000000001</c:v>
                </c:pt>
                <c:pt idx="340">
                  <c:v>19</c:v>
                </c:pt>
                <c:pt idx="341">
                  <c:v>18.400000000000002</c:v>
                </c:pt>
                <c:pt idx="342">
                  <c:v>19.8</c:v>
                </c:pt>
                <c:pt idx="343">
                  <c:v>19.400000000000002</c:v>
                </c:pt>
                <c:pt idx="344">
                  <c:v>20.6</c:v>
                </c:pt>
                <c:pt idx="345">
                  <c:v>20</c:v>
                </c:pt>
                <c:pt idx="346">
                  <c:v>20</c:v>
                </c:pt>
                <c:pt idx="347">
                  <c:v>20.6</c:v>
                </c:pt>
                <c:pt idx="348">
                  <c:v>21.6</c:v>
                </c:pt>
                <c:pt idx="349">
                  <c:v>21</c:v>
                </c:pt>
                <c:pt idx="350">
                  <c:v>22</c:v>
                </c:pt>
                <c:pt idx="351">
                  <c:v>22.400000000000002</c:v>
                </c:pt>
                <c:pt idx="352">
                  <c:v>20.6</c:v>
                </c:pt>
                <c:pt idx="353">
                  <c:v>23</c:v>
                </c:pt>
                <c:pt idx="354">
                  <c:v>21.200000000000003</c:v>
                </c:pt>
                <c:pt idx="355">
                  <c:v>20.8</c:v>
                </c:pt>
                <c:pt idx="356">
                  <c:v>22.200000000000003</c:v>
                </c:pt>
                <c:pt idx="357">
                  <c:v>21.400000000000002</c:v>
                </c:pt>
                <c:pt idx="358">
                  <c:v>21.200000000000003</c:v>
                </c:pt>
                <c:pt idx="359">
                  <c:v>21.400000000000002</c:v>
                </c:pt>
                <c:pt idx="360">
                  <c:v>22</c:v>
                </c:pt>
                <c:pt idx="361">
                  <c:v>22</c:v>
                </c:pt>
                <c:pt idx="362">
                  <c:v>22.400000000000002</c:v>
                </c:pt>
                <c:pt idx="363">
                  <c:v>24</c:v>
                </c:pt>
                <c:pt idx="364">
                  <c:v>25</c:v>
                </c:pt>
                <c:pt idx="365">
                  <c:v>26.400000000000002</c:v>
                </c:pt>
                <c:pt idx="366">
                  <c:v>26</c:v>
                </c:pt>
                <c:pt idx="367">
                  <c:v>26.200000000000003</c:v>
                </c:pt>
                <c:pt idx="368">
                  <c:v>28.8</c:v>
                </c:pt>
                <c:pt idx="369">
                  <c:v>27.6</c:v>
                </c:pt>
                <c:pt idx="370">
                  <c:v>26</c:v>
                </c:pt>
                <c:pt idx="371">
                  <c:v>28</c:v>
                </c:pt>
                <c:pt idx="372">
                  <c:v>26.6</c:v>
                </c:pt>
                <c:pt idx="373">
                  <c:v>27.400000000000002</c:v>
                </c:pt>
                <c:pt idx="374">
                  <c:v>28</c:v>
                </c:pt>
                <c:pt idx="375">
                  <c:v>28</c:v>
                </c:pt>
                <c:pt idx="376">
                  <c:v>29.6</c:v>
                </c:pt>
                <c:pt idx="377">
                  <c:v>29</c:v>
                </c:pt>
                <c:pt idx="378">
                  <c:v>29.6</c:v>
                </c:pt>
                <c:pt idx="379">
                  <c:v>28.8</c:v>
                </c:pt>
                <c:pt idx="380">
                  <c:v>28.6</c:v>
                </c:pt>
                <c:pt idx="381">
                  <c:v>31.200000000000003</c:v>
                </c:pt>
                <c:pt idx="382">
                  <c:v>29.8</c:v>
                </c:pt>
                <c:pt idx="383">
                  <c:v>30</c:v>
                </c:pt>
                <c:pt idx="384">
                  <c:v>32.200000000000003</c:v>
                </c:pt>
                <c:pt idx="385">
                  <c:v>32.200000000000003</c:v>
                </c:pt>
                <c:pt idx="386">
                  <c:v>33</c:v>
                </c:pt>
                <c:pt idx="387">
                  <c:v>32.200000000000003</c:v>
                </c:pt>
                <c:pt idx="388">
                  <c:v>30.6</c:v>
                </c:pt>
                <c:pt idx="389">
                  <c:v>31</c:v>
                </c:pt>
                <c:pt idx="390">
                  <c:v>32.200000000000003</c:v>
                </c:pt>
                <c:pt idx="391">
                  <c:v>34.6</c:v>
                </c:pt>
                <c:pt idx="392">
                  <c:v>34.200000000000003</c:v>
                </c:pt>
                <c:pt idx="393">
                  <c:v>35.6</c:v>
                </c:pt>
                <c:pt idx="394">
                  <c:v>35.800000000000004</c:v>
                </c:pt>
                <c:pt idx="395">
                  <c:v>36.800000000000004</c:v>
                </c:pt>
                <c:pt idx="396">
                  <c:v>36.200000000000003</c:v>
                </c:pt>
                <c:pt idx="397">
                  <c:v>33.6</c:v>
                </c:pt>
                <c:pt idx="398">
                  <c:v>33</c:v>
                </c:pt>
                <c:pt idx="399">
                  <c:v>33.800000000000004</c:v>
                </c:pt>
                <c:pt idx="400">
                  <c:v>32.6</c:v>
                </c:pt>
                <c:pt idx="401">
                  <c:v>32</c:v>
                </c:pt>
                <c:pt idx="402">
                  <c:v>32</c:v>
                </c:pt>
                <c:pt idx="403">
                  <c:v>31</c:v>
                </c:pt>
                <c:pt idx="404">
                  <c:v>30.400000000000002</c:v>
                </c:pt>
                <c:pt idx="405">
                  <c:v>30.6</c:v>
                </c:pt>
                <c:pt idx="406">
                  <c:v>31.8</c:v>
                </c:pt>
                <c:pt idx="407">
                  <c:v>32</c:v>
                </c:pt>
                <c:pt idx="408">
                  <c:v>29.8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</c:v>
                </c:pt>
                <c:pt idx="25">
                  <c:v>0</c:v>
                </c:pt>
                <c:pt idx="26">
                  <c:v>5</c:v>
                </c:pt>
                <c:pt idx="27">
                  <c:v>7</c:v>
                </c:pt>
                <c:pt idx="28">
                  <c:v>20</c:v>
                </c:pt>
                <c:pt idx="29">
                  <c:v>7</c:v>
                </c:pt>
                <c:pt idx="30">
                  <c:v>18</c:v>
                </c:pt>
                <c:pt idx="31">
                  <c:v>9</c:v>
                </c:pt>
                <c:pt idx="32">
                  <c:v>15</c:v>
                </c:pt>
                <c:pt idx="33">
                  <c:v>11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15</c:v>
                </c:pt>
                <c:pt idx="38">
                  <c:v>19</c:v>
                </c:pt>
                <c:pt idx="39">
                  <c:v>14</c:v>
                </c:pt>
                <c:pt idx="40">
                  <c:v>5</c:v>
                </c:pt>
                <c:pt idx="41">
                  <c:v>3</c:v>
                </c:pt>
                <c:pt idx="42">
                  <c:v>15</c:v>
                </c:pt>
                <c:pt idx="43">
                  <c:v>12</c:v>
                </c:pt>
                <c:pt idx="44">
                  <c:v>5</c:v>
                </c:pt>
                <c:pt idx="45">
                  <c:v>6</c:v>
                </c:pt>
                <c:pt idx="46">
                  <c:v>4</c:v>
                </c:pt>
                <c:pt idx="47">
                  <c:v>7</c:v>
                </c:pt>
                <c:pt idx="48">
                  <c:v>4</c:v>
                </c:pt>
                <c:pt idx="49">
                  <c:v>6</c:v>
                </c:pt>
                <c:pt idx="50">
                  <c:v>12</c:v>
                </c:pt>
                <c:pt idx="51">
                  <c:v>18</c:v>
                </c:pt>
                <c:pt idx="52">
                  <c:v>8</c:v>
                </c:pt>
                <c:pt idx="53">
                  <c:v>7</c:v>
                </c:pt>
                <c:pt idx="54">
                  <c:v>7</c:v>
                </c:pt>
                <c:pt idx="55">
                  <c:v>4</c:v>
                </c:pt>
                <c:pt idx="56">
                  <c:v>5</c:v>
                </c:pt>
                <c:pt idx="57">
                  <c:v>8</c:v>
                </c:pt>
                <c:pt idx="58">
                  <c:v>10</c:v>
                </c:pt>
                <c:pt idx="59">
                  <c:v>5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7</c:v>
                </c:pt>
                <c:pt idx="64">
                  <c:v>6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7</c:v>
                </c:pt>
                <c:pt idx="73">
                  <c:v>3</c:v>
                </c:pt>
                <c:pt idx="74">
                  <c:v>7</c:v>
                </c:pt>
                <c:pt idx="75">
                  <c:v>2</c:v>
                </c:pt>
                <c:pt idx="76">
                  <c:v>3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0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4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0</c:v>
                </c:pt>
                <c:pt idx="101">
                  <c:v>5</c:v>
                </c:pt>
                <c:pt idx="102">
                  <c:v>5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</c:v>
                </c:pt>
                <c:pt idx="108">
                  <c:v>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3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2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2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1</c:v>
                </c:pt>
                <c:pt idx="228">
                  <c:v>5</c:v>
                </c:pt>
                <c:pt idx="229">
                  <c:v>2</c:v>
                </c:pt>
                <c:pt idx="230">
                  <c:v>2</c:v>
                </c:pt>
                <c:pt idx="231">
                  <c:v>0</c:v>
                </c:pt>
                <c:pt idx="232">
                  <c:v>6</c:v>
                </c:pt>
                <c:pt idx="233">
                  <c:v>2</c:v>
                </c:pt>
                <c:pt idx="234">
                  <c:v>9</c:v>
                </c:pt>
                <c:pt idx="235">
                  <c:v>3</c:v>
                </c:pt>
                <c:pt idx="236">
                  <c:v>0</c:v>
                </c:pt>
                <c:pt idx="237">
                  <c:v>2</c:v>
                </c:pt>
                <c:pt idx="238">
                  <c:v>21</c:v>
                </c:pt>
                <c:pt idx="239">
                  <c:v>12</c:v>
                </c:pt>
                <c:pt idx="240">
                  <c:v>11</c:v>
                </c:pt>
                <c:pt idx="241">
                  <c:v>6</c:v>
                </c:pt>
                <c:pt idx="242">
                  <c:v>12</c:v>
                </c:pt>
                <c:pt idx="243">
                  <c:v>8</c:v>
                </c:pt>
                <c:pt idx="244">
                  <c:v>0</c:v>
                </c:pt>
                <c:pt idx="245">
                  <c:v>16</c:v>
                </c:pt>
                <c:pt idx="246">
                  <c:v>20</c:v>
                </c:pt>
                <c:pt idx="247">
                  <c:v>17</c:v>
                </c:pt>
                <c:pt idx="248">
                  <c:v>20</c:v>
                </c:pt>
                <c:pt idx="249">
                  <c:v>15</c:v>
                </c:pt>
                <c:pt idx="250">
                  <c:v>14</c:v>
                </c:pt>
                <c:pt idx="251">
                  <c:v>3</c:v>
                </c:pt>
                <c:pt idx="252">
                  <c:v>24</c:v>
                </c:pt>
                <c:pt idx="253">
                  <c:v>24</c:v>
                </c:pt>
                <c:pt idx="254">
                  <c:v>15</c:v>
                </c:pt>
                <c:pt idx="255">
                  <c:v>17</c:v>
                </c:pt>
                <c:pt idx="256">
                  <c:v>40</c:v>
                </c:pt>
                <c:pt idx="257">
                  <c:v>15</c:v>
                </c:pt>
                <c:pt idx="258">
                  <c:v>15</c:v>
                </c:pt>
                <c:pt idx="259">
                  <c:v>18</c:v>
                </c:pt>
                <c:pt idx="260">
                  <c:v>18</c:v>
                </c:pt>
                <c:pt idx="261">
                  <c:v>34</c:v>
                </c:pt>
                <c:pt idx="262">
                  <c:v>31</c:v>
                </c:pt>
                <c:pt idx="263">
                  <c:v>40</c:v>
                </c:pt>
                <c:pt idx="264">
                  <c:v>27</c:v>
                </c:pt>
                <c:pt idx="265">
                  <c:v>35</c:v>
                </c:pt>
                <c:pt idx="266">
                  <c:v>37</c:v>
                </c:pt>
                <c:pt idx="267">
                  <c:v>19</c:v>
                </c:pt>
                <c:pt idx="268">
                  <c:v>75</c:v>
                </c:pt>
                <c:pt idx="269">
                  <c:v>32</c:v>
                </c:pt>
                <c:pt idx="270">
                  <c:v>25</c:v>
                </c:pt>
                <c:pt idx="271">
                  <c:v>32</c:v>
                </c:pt>
                <c:pt idx="272">
                  <c:v>21</c:v>
                </c:pt>
                <c:pt idx="273">
                  <c:v>39</c:v>
                </c:pt>
                <c:pt idx="274">
                  <c:v>78</c:v>
                </c:pt>
                <c:pt idx="275">
                  <c:v>47</c:v>
                </c:pt>
                <c:pt idx="276">
                  <c:v>49</c:v>
                </c:pt>
                <c:pt idx="277">
                  <c:v>63</c:v>
                </c:pt>
                <c:pt idx="278">
                  <c:v>49</c:v>
                </c:pt>
                <c:pt idx="279">
                  <c:v>36</c:v>
                </c:pt>
                <c:pt idx="280">
                  <c:v>42</c:v>
                </c:pt>
                <c:pt idx="281">
                  <c:v>48</c:v>
                </c:pt>
                <c:pt idx="282">
                  <c:v>43</c:v>
                </c:pt>
                <c:pt idx="283">
                  <c:v>54</c:v>
                </c:pt>
                <c:pt idx="284">
                  <c:v>85</c:v>
                </c:pt>
                <c:pt idx="285">
                  <c:v>55</c:v>
                </c:pt>
                <c:pt idx="286">
                  <c:v>32</c:v>
                </c:pt>
                <c:pt idx="287">
                  <c:v>39</c:v>
                </c:pt>
                <c:pt idx="288">
                  <c:v>35</c:v>
                </c:pt>
                <c:pt idx="289">
                  <c:v>44</c:v>
                </c:pt>
                <c:pt idx="290">
                  <c:v>57</c:v>
                </c:pt>
                <c:pt idx="291">
                  <c:v>63</c:v>
                </c:pt>
                <c:pt idx="292">
                  <c:v>47</c:v>
                </c:pt>
                <c:pt idx="293">
                  <c:v>35</c:v>
                </c:pt>
                <c:pt idx="294">
                  <c:v>30</c:v>
                </c:pt>
                <c:pt idx="295">
                  <c:v>50</c:v>
                </c:pt>
                <c:pt idx="296">
                  <c:v>34</c:v>
                </c:pt>
                <c:pt idx="297">
                  <c:v>48</c:v>
                </c:pt>
                <c:pt idx="298">
                  <c:v>56</c:v>
                </c:pt>
                <c:pt idx="299">
                  <c:v>32</c:v>
                </c:pt>
                <c:pt idx="300">
                  <c:v>11</c:v>
                </c:pt>
                <c:pt idx="301">
                  <c:v>28</c:v>
                </c:pt>
                <c:pt idx="302">
                  <c:v>25</c:v>
                </c:pt>
                <c:pt idx="303">
                  <c:v>19</c:v>
                </c:pt>
                <c:pt idx="304">
                  <c:v>20</c:v>
                </c:pt>
                <c:pt idx="305">
                  <c:v>7</c:v>
                </c:pt>
                <c:pt idx="306">
                  <c:v>8</c:v>
                </c:pt>
                <c:pt idx="307">
                  <c:v>8</c:v>
                </c:pt>
                <c:pt idx="308">
                  <c:v>33</c:v>
                </c:pt>
                <c:pt idx="309">
                  <c:v>46</c:v>
                </c:pt>
                <c:pt idx="310">
                  <c:v>47</c:v>
                </c:pt>
                <c:pt idx="311">
                  <c:v>32</c:v>
                </c:pt>
                <c:pt idx="312">
                  <c:v>20</c:v>
                </c:pt>
                <c:pt idx="313">
                  <c:v>29</c:v>
                </c:pt>
                <c:pt idx="314">
                  <c:v>18</c:v>
                </c:pt>
                <c:pt idx="315">
                  <c:v>31</c:v>
                </c:pt>
                <c:pt idx="316">
                  <c:v>33</c:v>
                </c:pt>
                <c:pt idx="317">
                  <c:v>19</c:v>
                </c:pt>
                <c:pt idx="318">
                  <c:v>39</c:v>
                </c:pt>
                <c:pt idx="319">
                  <c:v>46</c:v>
                </c:pt>
                <c:pt idx="320">
                  <c:v>36</c:v>
                </c:pt>
                <c:pt idx="321">
                  <c:v>13</c:v>
                </c:pt>
                <c:pt idx="322">
                  <c:v>37</c:v>
                </c:pt>
                <c:pt idx="323">
                  <c:v>44</c:v>
                </c:pt>
                <c:pt idx="324">
                  <c:v>48</c:v>
                </c:pt>
                <c:pt idx="325">
                  <c:v>41</c:v>
                </c:pt>
                <c:pt idx="326">
                  <c:v>37</c:v>
                </c:pt>
                <c:pt idx="327">
                  <c:v>0</c:v>
                </c:pt>
                <c:pt idx="328">
                  <c:v>35</c:v>
                </c:pt>
                <c:pt idx="329">
                  <c:v>25</c:v>
                </c:pt>
                <c:pt idx="330">
                  <c:v>34</c:v>
                </c:pt>
                <c:pt idx="331">
                  <c:v>42</c:v>
                </c:pt>
                <c:pt idx="332">
                  <c:v>40</c:v>
                </c:pt>
                <c:pt idx="333">
                  <c:v>46</c:v>
                </c:pt>
                <c:pt idx="334">
                  <c:v>29</c:v>
                </c:pt>
                <c:pt idx="335">
                  <c:v>12</c:v>
                </c:pt>
                <c:pt idx="336">
                  <c:v>20</c:v>
                </c:pt>
                <c:pt idx="337">
                  <c:v>25</c:v>
                </c:pt>
                <c:pt idx="338">
                  <c:v>26</c:v>
                </c:pt>
                <c:pt idx="339">
                  <c:v>35</c:v>
                </c:pt>
                <c:pt idx="340">
                  <c:v>21</c:v>
                </c:pt>
                <c:pt idx="341">
                  <c:v>22</c:v>
                </c:pt>
                <c:pt idx="342">
                  <c:v>10</c:v>
                </c:pt>
                <c:pt idx="343">
                  <c:v>8</c:v>
                </c:pt>
                <c:pt idx="344">
                  <c:v>38</c:v>
                </c:pt>
                <c:pt idx="345">
                  <c:v>17</c:v>
                </c:pt>
                <c:pt idx="346">
                  <c:v>36</c:v>
                </c:pt>
                <c:pt idx="347">
                  <c:v>23</c:v>
                </c:pt>
                <c:pt idx="348">
                  <c:v>9</c:v>
                </c:pt>
                <c:pt idx="349">
                  <c:v>3</c:v>
                </c:pt>
                <c:pt idx="350">
                  <c:v>13</c:v>
                </c:pt>
                <c:pt idx="351">
                  <c:v>24</c:v>
                </c:pt>
                <c:pt idx="352">
                  <c:v>26</c:v>
                </c:pt>
                <c:pt idx="353">
                  <c:v>12</c:v>
                </c:pt>
                <c:pt idx="354">
                  <c:v>15</c:v>
                </c:pt>
                <c:pt idx="355">
                  <c:v>18</c:v>
                </c:pt>
                <c:pt idx="356">
                  <c:v>7</c:v>
                </c:pt>
                <c:pt idx="357">
                  <c:v>16</c:v>
                </c:pt>
                <c:pt idx="358">
                  <c:v>17</c:v>
                </c:pt>
                <c:pt idx="359">
                  <c:v>14</c:v>
                </c:pt>
                <c:pt idx="360">
                  <c:v>29</c:v>
                </c:pt>
                <c:pt idx="361">
                  <c:v>13</c:v>
                </c:pt>
                <c:pt idx="362">
                  <c:v>11</c:v>
                </c:pt>
                <c:pt idx="363">
                  <c:v>14</c:v>
                </c:pt>
                <c:pt idx="364">
                  <c:v>21</c:v>
                </c:pt>
                <c:pt idx="365">
                  <c:v>38</c:v>
                </c:pt>
                <c:pt idx="366">
                  <c:v>40</c:v>
                </c:pt>
                <c:pt idx="367">
                  <c:v>29</c:v>
                </c:pt>
                <c:pt idx="368">
                  <c:v>11</c:v>
                </c:pt>
                <c:pt idx="369">
                  <c:v>14</c:v>
                </c:pt>
                <c:pt idx="370">
                  <c:v>5</c:v>
                </c:pt>
                <c:pt idx="371">
                  <c:v>20</c:v>
                </c:pt>
                <c:pt idx="372">
                  <c:v>36</c:v>
                </c:pt>
                <c:pt idx="373">
                  <c:v>40</c:v>
                </c:pt>
                <c:pt idx="374">
                  <c:v>40</c:v>
                </c:pt>
                <c:pt idx="375">
                  <c:v>13</c:v>
                </c:pt>
                <c:pt idx="376">
                  <c:v>24</c:v>
                </c:pt>
                <c:pt idx="377">
                  <c:v>13</c:v>
                </c:pt>
                <c:pt idx="378">
                  <c:v>41</c:v>
                </c:pt>
                <c:pt idx="379">
                  <c:v>45</c:v>
                </c:pt>
                <c:pt idx="380">
                  <c:v>26</c:v>
                </c:pt>
                <c:pt idx="381">
                  <c:v>27</c:v>
                </c:pt>
                <c:pt idx="382">
                  <c:v>29</c:v>
                </c:pt>
                <c:pt idx="383">
                  <c:v>23</c:v>
                </c:pt>
                <c:pt idx="384">
                  <c:v>29</c:v>
                </c:pt>
                <c:pt idx="385">
                  <c:v>35</c:v>
                </c:pt>
                <c:pt idx="386">
                  <c:v>65</c:v>
                </c:pt>
                <c:pt idx="387">
                  <c:v>33</c:v>
                </c:pt>
                <c:pt idx="388">
                  <c:v>13</c:v>
                </c:pt>
                <c:pt idx="389">
                  <c:v>13</c:v>
                </c:pt>
                <c:pt idx="390">
                  <c:v>28</c:v>
                </c:pt>
                <c:pt idx="391">
                  <c:v>26</c:v>
                </c:pt>
                <c:pt idx="392">
                  <c:v>43</c:v>
                </c:pt>
                <c:pt idx="393">
                  <c:v>62</c:v>
                </c:pt>
                <c:pt idx="394">
                  <c:v>52</c:v>
                </c:pt>
                <c:pt idx="395">
                  <c:v>62</c:v>
                </c:pt>
                <c:pt idx="396">
                  <c:v>42</c:v>
                </c:pt>
                <c:pt idx="397">
                  <c:v>31</c:v>
                </c:pt>
                <c:pt idx="398">
                  <c:v>18</c:v>
                </c:pt>
                <c:pt idx="399">
                  <c:v>54</c:v>
                </c:pt>
                <c:pt idx="400">
                  <c:v>64</c:v>
                </c:pt>
                <c:pt idx="401">
                  <c:v>38</c:v>
                </c:pt>
                <c:pt idx="402">
                  <c:v>55</c:v>
                </c:pt>
                <c:pt idx="403">
                  <c:v>57</c:v>
                </c:pt>
                <c:pt idx="404">
                  <c:v>34</c:v>
                </c:pt>
                <c:pt idx="405">
                  <c:v>7</c:v>
                </c:pt>
                <c:pt idx="406">
                  <c:v>9</c:v>
                </c:pt>
                <c:pt idx="407">
                  <c:v>62</c:v>
                </c:pt>
                <c:pt idx="408">
                  <c:v>66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59712"/>
        <c:axId val="217061248"/>
      </c:scatterChart>
      <c:valAx>
        <c:axId val="21705971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7061248"/>
        <c:crosses val="autoZero"/>
        <c:crossBetween val="midCat"/>
        <c:majorUnit val="28"/>
        <c:minorUnit val="7"/>
      </c:valAx>
      <c:valAx>
        <c:axId val="217061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70597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14</c:v>
                </c:pt>
                <c:pt idx="199">
                  <c:v>15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20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24</c:v>
                </c:pt>
                <c:pt idx="215">
                  <c:v>25</c:v>
                </c:pt>
                <c:pt idx="216">
                  <c:v>25</c:v>
                </c:pt>
                <c:pt idx="217">
                  <c:v>26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31</c:v>
                </c:pt>
                <c:pt idx="225">
                  <c:v>33</c:v>
                </c:pt>
                <c:pt idx="226">
                  <c:v>34</c:v>
                </c:pt>
                <c:pt idx="227">
                  <c:v>35</c:v>
                </c:pt>
                <c:pt idx="228">
                  <c:v>40</c:v>
                </c:pt>
                <c:pt idx="229">
                  <c:v>42</c:v>
                </c:pt>
                <c:pt idx="230">
                  <c:v>44</c:v>
                </c:pt>
                <c:pt idx="231">
                  <c:v>44</c:v>
                </c:pt>
                <c:pt idx="232">
                  <c:v>50</c:v>
                </c:pt>
                <c:pt idx="233">
                  <c:v>52</c:v>
                </c:pt>
                <c:pt idx="234">
                  <c:v>61</c:v>
                </c:pt>
                <c:pt idx="235">
                  <c:v>64</c:v>
                </c:pt>
                <c:pt idx="236">
                  <c:v>64</c:v>
                </c:pt>
                <c:pt idx="237">
                  <c:v>66</c:v>
                </c:pt>
                <c:pt idx="238">
                  <c:v>87</c:v>
                </c:pt>
                <c:pt idx="239">
                  <c:v>99</c:v>
                </c:pt>
                <c:pt idx="240">
                  <c:v>110</c:v>
                </c:pt>
                <c:pt idx="241">
                  <c:v>116</c:v>
                </c:pt>
                <c:pt idx="242">
                  <c:v>128</c:v>
                </c:pt>
                <c:pt idx="243">
                  <c:v>136</c:v>
                </c:pt>
                <c:pt idx="244">
                  <c:v>136</c:v>
                </c:pt>
                <c:pt idx="245">
                  <c:v>152</c:v>
                </c:pt>
                <c:pt idx="246">
                  <c:v>172</c:v>
                </c:pt>
                <c:pt idx="247">
                  <c:v>189</c:v>
                </c:pt>
                <c:pt idx="248">
                  <c:v>209</c:v>
                </c:pt>
                <c:pt idx="249">
                  <c:v>224</c:v>
                </c:pt>
                <c:pt idx="250">
                  <c:v>238</c:v>
                </c:pt>
                <c:pt idx="251">
                  <c:v>241</c:v>
                </c:pt>
                <c:pt idx="252">
                  <c:v>265</c:v>
                </c:pt>
                <c:pt idx="253">
                  <c:v>289</c:v>
                </c:pt>
                <c:pt idx="254">
                  <c:v>304</c:v>
                </c:pt>
                <c:pt idx="255">
                  <c:v>321</c:v>
                </c:pt>
                <c:pt idx="256">
                  <c:v>361</c:v>
                </c:pt>
                <c:pt idx="257">
                  <c:v>376</c:v>
                </c:pt>
                <c:pt idx="258">
                  <c:v>391</c:v>
                </c:pt>
                <c:pt idx="259">
                  <c:v>409</c:v>
                </c:pt>
                <c:pt idx="260">
                  <c:v>427</c:v>
                </c:pt>
                <c:pt idx="261">
                  <c:v>461</c:v>
                </c:pt>
                <c:pt idx="262">
                  <c:v>492</c:v>
                </c:pt>
                <c:pt idx="263">
                  <c:v>532</c:v>
                </c:pt>
                <c:pt idx="264">
                  <c:v>559</c:v>
                </c:pt>
                <c:pt idx="265">
                  <c:v>594</c:v>
                </c:pt>
                <c:pt idx="266">
                  <c:v>631</c:v>
                </c:pt>
                <c:pt idx="267">
                  <c:v>650</c:v>
                </c:pt>
                <c:pt idx="268">
                  <c:v>725</c:v>
                </c:pt>
                <c:pt idx="269">
                  <c:v>757</c:v>
                </c:pt>
                <c:pt idx="270">
                  <c:v>782</c:v>
                </c:pt>
                <c:pt idx="271">
                  <c:v>814</c:v>
                </c:pt>
                <c:pt idx="272">
                  <c:v>835</c:v>
                </c:pt>
                <c:pt idx="273">
                  <c:v>874</c:v>
                </c:pt>
                <c:pt idx="274">
                  <c:v>952</c:v>
                </c:pt>
                <c:pt idx="275">
                  <c:v>999</c:v>
                </c:pt>
                <c:pt idx="276">
                  <c:v>1048</c:v>
                </c:pt>
                <c:pt idx="277">
                  <c:v>1111</c:v>
                </c:pt>
                <c:pt idx="278">
                  <c:v>1160</c:v>
                </c:pt>
                <c:pt idx="279">
                  <c:v>1196</c:v>
                </c:pt>
                <c:pt idx="280">
                  <c:v>1238</c:v>
                </c:pt>
                <c:pt idx="281">
                  <c:v>1286</c:v>
                </c:pt>
                <c:pt idx="282">
                  <c:v>1329</c:v>
                </c:pt>
                <c:pt idx="283">
                  <c:v>1383</c:v>
                </c:pt>
                <c:pt idx="284">
                  <c:v>1468</c:v>
                </c:pt>
                <c:pt idx="285">
                  <c:v>1523</c:v>
                </c:pt>
                <c:pt idx="286">
                  <c:v>1555</c:v>
                </c:pt>
                <c:pt idx="287">
                  <c:v>1594</c:v>
                </c:pt>
                <c:pt idx="288">
                  <c:v>1629</c:v>
                </c:pt>
                <c:pt idx="289">
                  <c:v>1673</c:v>
                </c:pt>
                <c:pt idx="290">
                  <c:v>1730</c:v>
                </c:pt>
                <c:pt idx="291">
                  <c:v>1793</c:v>
                </c:pt>
                <c:pt idx="292">
                  <c:v>1840</c:v>
                </c:pt>
                <c:pt idx="293">
                  <c:v>1875</c:v>
                </c:pt>
                <c:pt idx="294">
                  <c:v>1905</c:v>
                </c:pt>
                <c:pt idx="295">
                  <c:v>1955</c:v>
                </c:pt>
                <c:pt idx="296">
                  <c:v>1989</c:v>
                </c:pt>
                <c:pt idx="297">
                  <c:v>2037</c:v>
                </c:pt>
                <c:pt idx="298">
                  <c:v>2093</c:v>
                </c:pt>
                <c:pt idx="299">
                  <c:v>2125</c:v>
                </c:pt>
                <c:pt idx="300">
                  <c:v>2136</c:v>
                </c:pt>
                <c:pt idx="301">
                  <c:v>2164</c:v>
                </c:pt>
                <c:pt idx="302">
                  <c:v>2189</c:v>
                </c:pt>
                <c:pt idx="303">
                  <c:v>2208</c:v>
                </c:pt>
                <c:pt idx="304">
                  <c:v>2228</c:v>
                </c:pt>
                <c:pt idx="305">
                  <c:v>2235</c:v>
                </c:pt>
                <c:pt idx="306">
                  <c:v>2243</c:v>
                </c:pt>
                <c:pt idx="307">
                  <c:v>2251</c:v>
                </c:pt>
                <c:pt idx="308">
                  <c:v>2284</c:v>
                </c:pt>
                <c:pt idx="309">
                  <c:v>2330</c:v>
                </c:pt>
                <c:pt idx="310">
                  <c:v>2377</c:v>
                </c:pt>
                <c:pt idx="311">
                  <c:v>2409</c:v>
                </c:pt>
                <c:pt idx="312">
                  <c:v>2429</c:v>
                </c:pt>
                <c:pt idx="313">
                  <c:v>2458</c:v>
                </c:pt>
                <c:pt idx="314">
                  <c:v>2476</c:v>
                </c:pt>
                <c:pt idx="315">
                  <c:v>2507</c:v>
                </c:pt>
                <c:pt idx="316">
                  <c:v>2540</c:v>
                </c:pt>
                <c:pt idx="317">
                  <c:v>2559</c:v>
                </c:pt>
                <c:pt idx="318">
                  <c:v>2598</c:v>
                </c:pt>
                <c:pt idx="319">
                  <c:v>2644</c:v>
                </c:pt>
                <c:pt idx="320">
                  <c:v>2680</c:v>
                </c:pt>
                <c:pt idx="321">
                  <c:v>2693</c:v>
                </c:pt>
                <c:pt idx="322">
                  <c:v>2730</c:v>
                </c:pt>
                <c:pt idx="323">
                  <c:v>2774</c:v>
                </c:pt>
                <c:pt idx="324">
                  <c:v>2822</c:v>
                </c:pt>
                <c:pt idx="325">
                  <c:v>2863</c:v>
                </c:pt>
                <c:pt idx="326">
                  <c:v>2900</c:v>
                </c:pt>
                <c:pt idx="327">
                  <c:v>2900</c:v>
                </c:pt>
                <c:pt idx="328">
                  <c:v>2935</c:v>
                </c:pt>
                <c:pt idx="329">
                  <c:v>2960</c:v>
                </c:pt>
                <c:pt idx="330">
                  <c:v>2994</c:v>
                </c:pt>
                <c:pt idx="331">
                  <c:v>3036</c:v>
                </c:pt>
                <c:pt idx="332">
                  <c:v>3076</c:v>
                </c:pt>
                <c:pt idx="333">
                  <c:v>3122</c:v>
                </c:pt>
                <c:pt idx="334">
                  <c:v>3151</c:v>
                </c:pt>
                <c:pt idx="335">
                  <c:v>3163</c:v>
                </c:pt>
                <c:pt idx="336">
                  <c:v>3183</c:v>
                </c:pt>
                <c:pt idx="337">
                  <c:v>3208</c:v>
                </c:pt>
                <c:pt idx="338">
                  <c:v>3234</c:v>
                </c:pt>
                <c:pt idx="339">
                  <c:v>3269</c:v>
                </c:pt>
                <c:pt idx="340">
                  <c:v>3290</c:v>
                </c:pt>
                <c:pt idx="341">
                  <c:v>3312</c:v>
                </c:pt>
                <c:pt idx="342">
                  <c:v>3322</c:v>
                </c:pt>
                <c:pt idx="343">
                  <c:v>3330</c:v>
                </c:pt>
                <c:pt idx="344">
                  <c:v>3368</c:v>
                </c:pt>
                <c:pt idx="345">
                  <c:v>3385</c:v>
                </c:pt>
                <c:pt idx="346">
                  <c:v>3421</c:v>
                </c:pt>
                <c:pt idx="347">
                  <c:v>3444</c:v>
                </c:pt>
                <c:pt idx="348">
                  <c:v>3453</c:v>
                </c:pt>
                <c:pt idx="349">
                  <c:v>3456</c:v>
                </c:pt>
                <c:pt idx="350">
                  <c:v>3469</c:v>
                </c:pt>
                <c:pt idx="351">
                  <c:v>3493</c:v>
                </c:pt>
                <c:pt idx="352">
                  <c:v>3519</c:v>
                </c:pt>
                <c:pt idx="353">
                  <c:v>3531</c:v>
                </c:pt>
                <c:pt idx="354">
                  <c:v>3546</c:v>
                </c:pt>
                <c:pt idx="355">
                  <c:v>3564</c:v>
                </c:pt>
                <c:pt idx="356">
                  <c:v>3571</c:v>
                </c:pt>
                <c:pt idx="357">
                  <c:v>3587</c:v>
                </c:pt>
                <c:pt idx="358">
                  <c:v>3604</c:v>
                </c:pt>
                <c:pt idx="359">
                  <c:v>3618</c:v>
                </c:pt>
                <c:pt idx="360">
                  <c:v>3647</c:v>
                </c:pt>
                <c:pt idx="361">
                  <c:v>3660</c:v>
                </c:pt>
                <c:pt idx="362">
                  <c:v>3671</c:v>
                </c:pt>
                <c:pt idx="363">
                  <c:v>3685</c:v>
                </c:pt>
                <c:pt idx="364">
                  <c:v>3706</c:v>
                </c:pt>
                <c:pt idx="365">
                  <c:v>3744</c:v>
                </c:pt>
                <c:pt idx="366">
                  <c:v>3784</c:v>
                </c:pt>
                <c:pt idx="367">
                  <c:v>3813</c:v>
                </c:pt>
                <c:pt idx="368">
                  <c:v>3824</c:v>
                </c:pt>
                <c:pt idx="369">
                  <c:v>3838</c:v>
                </c:pt>
                <c:pt idx="370">
                  <c:v>3843</c:v>
                </c:pt>
                <c:pt idx="371">
                  <c:v>3863</c:v>
                </c:pt>
                <c:pt idx="372">
                  <c:v>3899</c:v>
                </c:pt>
                <c:pt idx="373">
                  <c:v>3939</c:v>
                </c:pt>
                <c:pt idx="374">
                  <c:v>3979</c:v>
                </c:pt>
                <c:pt idx="375">
                  <c:v>3992</c:v>
                </c:pt>
                <c:pt idx="376">
                  <c:v>4016</c:v>
                </c:pt>
                <c:pt idx="377">
                  <c:v>4029</c:v>
                </c:pt>
                <c:pt idx="378">
                  <c:v>4070</c:v>
                </c:pt>
                <c:pt idx="379">
                  <c:v>4115</c:v>
                </c:pt>
                <c:pt idx="380">
                  <c:v>4141</c:v>
                </c:pt>
                <c:pt idx="381">
                  <c:v>4168</c:v>
                </c:pt>
                <c:pt idx="382">
                  <c:v>4197</c:v>
                </c:pt>
                <c:pt idx="383">
                  <c:v>4220</c:v>
                </c:pt>
                <c:pt idx="384">
                  <c:v>4249</c:v>
                </c:pt>
                <c:pt idx="385">
                  <c:v>4284</c:v>
                </c:pt>
                <c:pt idx="386">
                  <c:v>4349</c:v>
                </c:pt>
                <c:pt idx="387">
                  <c:v>4382</c:v>
                </c:pt>
                <c:pt idx="388">
                  <c:v>4395</c:v>
                </c:pt>
                <c:pt idx="389">
                  <c:v>4408</c:v>
                </c:pt>
                <c:pt idx="390">
                  <c:v>4436</c:v>
                </c:pt>
                <c:pt idx="391">
                  <c:v>4462</c:v>
                </c:pt>
                <c:pt idx="392">
                  <c:v>4505</c:v>
                </c:pt>
                <c:pt idx="393">
                  <c:v>4567</c:v>
                </c:pt>
                <c:pt idx="394">
                  <c:v>4619</c:v>
                </c:pt>
                <c:pt idx="395">
                  <c:v>4681</c:v>
                </c:pt>
                <c:pt idx="396">
                  <c:v>4723</c:v>
                </c:pt>
                <c:pt idx="397">
                  <c:v>4754</c:v>
                </c:pt>
                <c:pt idx="398">
                  <c:v>4772</c:v>
                </c:pt>
                <c:pt idx="399">
                  <c:v>4826</c:v>
                </c:pt>
                <c:pt idx="400">
                  <c:v>4890</c:v>
                </c:pt>
                <c:pt idx="401">
                  <c:v>4928</c:v>
                </c:pt>
                <c:pt idx="402">
                  <c:v>4983</c:v>
                </c:pt>
                <c:pt idx="403">
                  <c:v>5040</c:v>
                </c:pt>
                <c:pt idx="404">
                  <c:v>5074</c:v>
                </c:pt>
                <c:pt idx="405">
                  <c:v>5081</c:v>
                </c:pt>
                <c:pt idx="406">
                  <c:v>5090</c:v>
                </c:pt>
                <c:pt idx="407">
                  <c:v>5152</c:v>
                </c:pt>
                <c:pt idx="408">
                  <c:v>5218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5218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40224"/>
        <c:axId val="217146112"/>
      </c:scatterChart>
      <c:valAx>
        <c:axId val="217140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46112"/>
        <c:crosses val="autoZero"/>
        <c:crossBetween val="midCat"/>
        <c:majorUnit val="28"/>
        <c:minorUnit val="7"/>
      </c:valAx>
      <c:valAx>
        <c:axId val="21714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4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0.1891891891891892</c:v>
                </c:pt>
                <c:pt idx="14">
                  <c:v>0.16</c:v>
                </c:pt>
                <c:pt idx="15">
                  <c:v>0.1951219512195122</c:v>
                </c:pt>
                <c:pt idx="16">
                  <c:v>0.16417910447761194</c:v>
                </c:pt>
                <c:pt idx="17">
                  <c:v>0.16417910447761194</c:v>
                </c:pt>
                <c:pt idx="18">
                  <c:v>0.24050632911392406</c:v>
                </c:pt>
                <c:pt idx="19">
                  <c:v>0.19101123595505617</c:v>
                </c:pt>
                <c:pt idx="20">
                  <c:v>0.23157894736842105</c:v>
                </c:pt>
                <c:pt idx="21">
                  <c:v>0.17599999999999999</c:v>
                </c:pt>
                <c:pt idx="22">
                  <c:v>0.15894039735099338</c:v>
                </c:pt>
                <c:pt idx="23">
                  <c:v>0.15894039735099338</c:v>
                </c:pt>
                <c:pt idx="24">
                  <c:v>0.14457831325301204</c:v>
                </c:pt>
                <c:pt idx="25">
                  <c:v>0.23976608187134502</c:v>
                </c:pt>
                <c:pt idx="26">
                  <c:v>0.27187499999999998</c:v>
                </c:pt>
                <c:pt idx="27">
                  <c:v>0.28947368421052633</c:v>
                </c:pt>
                <c:pt idx="28">
                  <c:v>0.29255319148936171</c:v>
                </c:pt>
                <c:pt idx="29">
                  <c:v>#N/A</c:v>
                </c:pt>
                <c:pt idx="30">
                  <c:v>0.27891156462585032</c:v>
                </c:pt>
                <c:pt idx="31">
                  <c:v>0.20284697508896798</c:v>
                </c:pt>
                <c:pt idx="32">
                  <c:v>0.19859402460456943</c:v>
                </c:pt>
                <c:pt idx="33">
                  <c:v>0.22184873949579831</c:v>
                </c:pt>
                <c:pt idx="34">
                  <c:v>0.220949263502455</c:v>
                </c:pt>
                <c:pt idx="35">
                  <c:v>0.21212121212121213</c:v>
                </c:pt>
                <c:pt idx="36">
                  <c:v>0.20977917981072555</c:v>
                </c:pt>
                <c:pt idx="37">
                  <c:v>0.21252059308072488</c:v>
                </c:pt>
                <c:pt idx="38">
                  <c:v>0.1926163723916533</c:v>
                </c:pt>
                <c:pt idx="39">
                  <c:v>0.1777434312210201</c:v>
                </c:pt>
                <c:pt idx="40">
                  <c:v>0.16740088105726872</c:v>
                </c:pt>
                <c:pt idx="41">
                  <c:v>0.15062761506276151</c:v>
                </c:pt>
                <c:pt idx="42">
                  <c:v>0.1420534458509142</c:v>
                </c:pt>
                <c:pt idx="43">
                  <c:v>0.14589235127478753</c:v>
                </c:pt>
                <c:pt idx="44">
                  <c:v>0.13758865248226951</c:v>
                </c:pt>
                <c:pt idx="45">
                  <c:v>0.1346704871060172</c:v>
                </c:pt>
                <c:pt idx="46">
                  <c:v>0.13043478260869565</c:v>
                </c:pt>
                <c:pt idx="47">
                  <c:v>0.12743628185907047</c:v>
                </c:pt>
                <c:pt idx="48">
                  <c:v>0.13486842105263158</c:v>
                </c:pt>
                <c:pt idx="49">
                  <c:v>0.11661807580174927</c:v>
                </c:pt>
                <c:pt idx="50">
                  <c:v>0.11714285714285715</c:v>
                </c:pt>
                <c:pt idx="51">
                  <c:v>0.1240981240981241</c:v>
                </c:pt>
                <c:pt idx="52">
                  <c:v>0.10951008645533142</c:v>
                </c:pt>
                <c:pt idx="53">
                  <c:v>0.10888252148997135</c:v>
                </c:pt>
                <c:pt idx="54">
                  <c:v>0.11160058737151249</c:v>
                </c:pt>
                <c:pt idx="55">
                  <c:v>9.3701996927803385E-2</c:v>
                </c:pt>
                <c:pt idx="56">
                  <c:v>9.428129829984544E-2</c:v>
                </c:pt>
                <c:pt idx="57">
                  <c:v>9.8305084745762716E-2</c:v>
                </c:pt>
                <c:pt idx="58">
                  <c:v>9.2013888888888895E-2</c:v>
                </c:pt>
                <c:pt idx="59">
                  <c:v>8.0204778156996587E-2</c:v>
                </c:pt>
                <c:pt idx="60">
                  <c:v>7.746478873239436E-2</c:v>
                </c:pt>
                <c:pt idx="61">
                  <c:v>9.1973244147157185E-2</c:v>
                </c:pt>
                <c:pt idx="62">
                  <c:v>7.7452667814113599E-2</c:v>
                </c:pt>
                <c:pt idx="63">
                  <c:v>6.4013840830449822E-2</c:v>
                </c:pt>
                <c:pt idx="64">
                  <c:v>5.7192374350086658E-2</c:v>
                </c:pt>
                <c:pt idx="65">
                  <c:v>5.6466302367941715E-2</c:v>
                </c:pt>
                <c:pt idx="66">
                  <c:v>5.6530214424951264E-2</c:v>
                </c:pt>
                <c:pt idx="67">
                  <c:v>5.7199211045364892E-2</c:v>
                </c:pt>
                <c:pt idx="68">
                  <c:v>5.4325955734406441E-2</c:v>
                </c:pt>
                <c:pt idx="69">
                  <c:v>6.1855670103092786E-2</c:v>
                </c:pt>
                <c:pt idx="70">
                  <c:v>5.1948051948051951E-2</c:v>
                </c:pt>
                <c:pt idx="71">
                  <c:v>5.7736720554272515E-2</c:v>
                </c:pt>
                <c:pt idx="72">
                  <c:v>5.458515283842795E-2</c:v>
                </c:pt>
                <c:pt idx="73">
                  <c:v>6.1085972850678731E-2</c:v>
                </c:pt>
                <c:pt idx="74">
                  <c:v>6.2780269058295965E-2</c:v>
                </c:pt>
                <c:pt idx="75">
                  <c:v>5.8956916099773243E-2</c:v>
                </c:pt>
                <c:pt idx="76">
                  <c:v>4.3956043956043959E-2</c:v>
                </c:pt>
                <c:pt idx="77">
                  <c:v>5.0108932461873638E-2</c:v>
                </c:pt>
                <c:pt idx="78">
                  <c:v>4.6082949308755762E-2</c:v>
                </c:pt>
                <c:pt idx="79">
                  <c:v>4.5130641330166268E-2</c:v>
                </c:pt>
                <c:pt idx="80">
                  <c:v>4.6798029556650245E-2</c:v>
                </c:pt>
                <c:pt idx="81">
                  <c:v>4.7486033519553071E-2</c:v>
                </c:pt>
                <c:pt idx="82">
                  <c:v>4.3596730245231606E-2</c:v>
                </c:pt>
                <c:pt idx="83">
                  <c:v>4.7353760445682451E-2</c:v>
                </c:pt>
                <c:pt idx="84">
                  <c:v>4.7353760445682451E-2</c:v>
                </c:pt>
                <c:pt idx="85">
                  <c:v>4.8991354466858789E-2</c:v>
                </c:pt>
                <c:pt idx="86">
                  <c:v>3.6363636363636362E-2</c:v>
                </c:pt>
                <c:pt idx="87">
                  <c:v>2.8037383177570093E-2</c:v>
                </c:pt>
                <c:pt idx="88">
                  <c:v>2.8037383177570093E-2</c:v>
                </c:pt>
                <c:pt idx="89">
                  <c:v>3.2786885245901641E-2</c:v>
                </c:pt>
                <c:pt idx="90">
                  <c:v>2.5078369905956112E-2</c:v>
                </c:pt>
                <c:pt idx="91">
                  <c:v>2.3809523809523808E-2</c:v>
                </c:pt>
                <c:pt idx="92">
                  <c:v>1.7182130584192441E-2</c:v>
                </c:pt>
                <c:pt idx="93">
                  <c:v>2.1352313167259787E-2</c:v>
                </c:pt>
                <c:pt idx="94">
                  <c:v>2.2556390977443608E-2</c:v>
                </c:pt>
                <c:pt idx="95">
                  <c:v>2.8806584362139918E-2</c:v>
                </c:pt>
                <c:pt idx="96">
                  <c:v>2.8806584362139918E-2</c:v>
                </c:pt>
                <c:pt idx="97">
                  <c:v>2.1551724137931036E-2</c:v>
                </c:pt>
                <c:pt idx="98">
                  <c:v>2.6086956521739129E-2</c:v>
                </c:pt>
                <c:pt idx="99">
                  <c:v>2.8806584362139918E-2</c:v>
                </c:pt>
                <c:pt idx="100">
                  <c:v>1.9047619047619049E-2</c:v>
                </c:pt>
                <c:pt idx="101">
                  <c:v>3.0303030303030304E-2</c:v>
                </c:pt>
                <c:pt idx="102">
                  <c:v>0.05</c:v>
                </c:pt>
                <c:pt idx="103">
                  <c:v>6.7307692307692304E-2</c:v>
                </c:pt>
                <c:pt idx="104">
                  <c:v>6.5217391304347824E-2</c:v>
                </c:pt>
                <c:pt idx="105">
                  <c:v>6.8181818181818177E-2</c:v>
                </c:pt>
                <c:pt idx="106">
                  <c:v>3.9473684210526314E-2</c:v>
                </c:pt>
                <c:pt idx="107">
                  <c:v>2.6315789473684209E-2</c:v>
                </c:pt>
                <c:pt idx="108">
                  <c:v>2.6315789473684209E-2</c:v>
                </c:pt>
                <c:pt idx="109">
                  <c:v>3.1746031746031744E-2</c:v>
                </c:pt>
                <c:pt idx="110">
                  <c:v>2.8985507246376812E-2</c:v>
                </c:pt>
                <c:pt idx="111">
                  <c:v>3.6363636363636362E-2</c:v>
                </c:pt>
                <c:pt idx="112">
                  <c:v>3.3333333333333333E-2</c:v>
                </c:pt>
                <c:pt idx="113">
                  <c:v>3.3898305084745763E-2</c:v>
                </c:pt>
                <c:pt idx="114">
                  <c:v>0.04</c:v>
                </c:pt>
                <c:pt idx="115">
                  <c:v>0.10344827586206896</c:v>
                </c:pt>
                <c:pt idx="116">
                  <c:v>0.06</c:v>
                </c:pt>
                <c:pt idx="117">
                  <c:v>2.0408163265306121E-2</c:v>
                </c:pt>
                <c:pt idx="118">
                  <c:v>2.3809523809523808E-2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2.3809523809523808E-2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5.8823529411764705E-2</c:v>
                </c:pt>
                <c:pt idx="142">
                  <c:v>1.9230769230769232E-2</c:v>
                </c:pt>
                <c:pt idx="143">
                  <c:v>4.1666666666666664E-2</c:v>
                </c:pt>
                <c:pt idx="144">
                  <c:v>0.02</c:v>
                </c:pt>
                <c:pt idx="145">
                  <c:v>2.2222222222222223E-2</c:v>
                </c:pt>
                <c:pt idx="146">
                  <c:v>0</c:v>
                </c:pt>
                <c:pt idx="147">
                  <c:v>0</c:v>
                </c:pt>
                <c:pt idx="148">
                  <c:v>2.9411764705882353E-2</c:v>
                </c:pt>
                <c:pt idx="149">
                  <c:v>3.3333333333333333E-2</c:v>
                </c:pt>
                <c:pt idx="150">
                  <c:v>2.7777777777777776E-2</c:v>
                </c:pt>
                <c:pt idx="151">
                  <c:v>0.10526315789473684</c:v>
                </c:pt>
                <c:pt idx="152">
                  <c:v>6.6666666666666666E-2</c:v>
                </c:pt>
                <c:pt idx="153">
                  <c:v>0.125</c:v>
                </c:pt>
                <c:pt idx="154">
                  <c:v>0.12121212121212122</c:v>
                </c:pt>
                <c:pt idx="155">
                  <c:v>0.12903225806451613</c:v>
                </c:pt>
                <c:pt idx="156">
                  <c:v>3.7037037037037035E-2</c:v>
                </c:pt>
                <c:pt idx="157">
                  <c:v>0.10909090909090909</c:v>
                </c:pt>
                <c:pt idx="158">
                  <c:v>0.1111111111111111</c:v>
                </c:pt>
                <c:pt idx="159">
                  <c:v>7.1428571428571425E-2</c:v>
                </c:pt>
                <c:pt idx="160">
                  <c:v>7.8947368421052627E-2</c:v>
                </c:pt>
                <c:pt idx="161">
                  <c:v>4.0816326530612242E-2</c:v>
                </c:pt>
                <c:pt idx="162">
                  <c:v>4.3478260869565216E-2</c:v>
                </c:pt>
                <c:pt idx="163">
                  <c:v>2.2222222222222223E-2</c:v>
                </c:pt>
                <c:pt idx="164">
                  <c:v>4.7619047619047616E-2</c:v>
                </c:pt>
                <c:pt idx="165">
                  <c:v>5.8823529411764705E-2</c:v>
                </c:pt>
                <c:pt idx="166">
                  <c:v>5.8823529411764705E-2</c:v>
                </c:pt>
                <c:pt idx="167">
                  <c:v>6.4516129032258063E-2</c:v>
                </c:pt>
                <c:pt idx="168">
                  <c:v>2.8571428571428571E-2</c:v>
                </c:pt>
                <c:pt idx="169">
                  <c:v>4.3478260869565216E-2</c:v>
                </c:pt>
                <c:pt idx="170">
                  <c:v>4.4444444444444446E-2</c:v>
                </c:pt>
                <c:pt idx="171">
                  <c:v>0.05</c:v>
                </c:pt>
                <c:pt idx="172">
                  <c:v>2.0833333333333332E-2</c:v>
                </c:pt>
                <c:pt idx="173">
                  <c:v>2.8571428571428571E-2</c:v>
                </c:pt>
                <c:pt idx="174">
                  <c:v>2.2727272727272728E-2</c:v>
                </c:pt>
                <c:pt idx="175">
                  <c:v>2.0833333333333332E-2</c:v>
                </c:pt>
                <c:pt idx="176">
                  <c:v>3.9215686274509803E-2</c:v>
                </c:pt>
                <c:pt idx="177">
                  <c:v>3.7735849056603772E-2</c:v>
                </c:pt>
                <c:pt idx="178">
                  <c:v>3.4482758620689655E-2</c:v>
                </c:pt>
                <c:pt idx="179">
                  <c:v>2.9411764705882353E-2</c:v>
                </c:pt>
                <c:pt idx="180">
                  <c:v>1.7857142857142856E-2</c:v>
                </c:pt>
                <c:pt idx="181">
                  <c:v>3.1746031746031744E-2</c:v>
                </c:pt>
                <c:pt idx="182">
                  <c:v>2.7027027027027029E-2</c:v>
                </c:pt>
                <c:pt idx="183">
                  <c:v>3.7974683544303799E-2</c:v>
                </c:pt>
                <c:pt idx="184">
                  <c:v>3.8461538461538464E-2</c:v>
                </c:pt>
                <c:pt idx="185">
                  <c:v>3.5714285714285712E-2</c:v>
                </c:pt>
                <c:pt idx="186">
                  <c:v>3.968253968253968E-2</c:v>
                </c:pt>
                <c:pt idx="187">
                  <c:v>2.7027027027027029E-2</c:v>
                </c:pt>
                <c:pt idx="188">
                  <c:v>3.5087719298245612E-2</c:v>
                </c:pt>
                <c:pt idx="189">
                  <c:v>1.0416666666666666E-2</c:v>
                </c:pt>
                <c:pt idx="190">
                  <c:v>4.0268456375838924E-2</c:v>
                </c:pt>
                <c:pt idx="191">
                  <c:v>2.3952095808383235E-2</c:v>
                </c:pt>
                <c:pt idx="192">
                  <c:v>2.1164021164021163E-2</c:v>
                </c:pt>
                <c:pt idx="193">
                  <c:v>2.4875621890547265E-2</c:v>
                </c:pt>
                <c:pt idx="194">
                  <c:v>2.8169014084507043E-2</c:v>
                </c:pt>
                <c:pt idx="195">
                  <c:v>3.0701754385964911E-2</c:v>
                </c:pt>
                <c:pt idx="196">
                  <c:v>3.0434782608695653E-2</c:v>
                </c:pt>
                <c:pt idx="197">
                  <c:v>3.9301310043668124E-2</c:v>
                </c:pt>
                <c:pt idx="198">
                  <c:v>4.2372881355932202E-2</c:v>
                </c:pt>
                <c:pt idx="199">
                  <c:v>4.1322314049586778E-2</c:v>
                </c:pt>
                <c:pt idx="200">
                  <c:v>5.1587301587301584E-2</c:v>
                </c:pt>
                <c:pt idx="201">
                  <c:v>6.273062730627306E-2</c:v>
                </c:pt>
                <c:pt idx="202">
                  <c:v>6.5517241379310351E-2</c:v>
                </c:pt>
                <c:pt idx="203">
                  <c:v>6.2295081967213117E-2</c:v>
                </c:pt>
                <c:pt idx="204">
                  <c:v>5.7507987220447282E-2</c:v>
                </c:pt>
                <c:pt idx="205">
                  <c:v>5.9374999999999997E-2</c:v>
                </c:pt>
                <c:pt idx="206">
                  <c:v>6.5015479876160992E-2</c:v>
                </c:pt>
                <c:pt idx="207">
                  <c:v>5.9171597633136092E-2</c:v>
                </c:pt>
                <c:pt idx="208">
                  <c:v>5.4913294797687862E-2</c:v>
                </c:pt>
                <c:pt idx="209">
                  <c:v>6.0109289617486336E-2</c:v>
                </c:pt>
                <c:pt idx="210">
                  <c:v>5.737704918032787E-2</c:v>
                </c:pt>
                <c:pt idx="211">
                  <c:v>6.0052219321148827E-2</c:v>
                </c:pt>
                <c:pt idx="212">
                  <c:v>5.8201058201058198E-2</c:v>
                </c:pt>
                <c:pt idx="213">
                  <c:v>6.3131313131313135E-2</c:v>
                </c:pt>
                <c:pt idx="214">
                  <c:v>6.6014669926650366E-2</c:v>
                </c:pt>
                <c:pt idx="215">
                  <c:v>8.1920903954802254E-2</c:v>
                </c:pt>
                <c:pt idx="216">
                  <c:v>6.9767441860465115E-2</c:v>
                </c:pt>
                <c:pt idx="217">
                  <c:v>6.7873303167420809E-2</c:v>
                </c:pt>
                <c:pt idx="218">
                  <c:v>7.7433628318584066E-2</c:v>
                </c:pt>
                <c:pt idx="219">
                  <c:v>8.6092715231788075E-2</c:v>
                </c:pt>
                <c:pt idx="220">
                  <c:v>8.2788671023965144E-2</c:v>
                </c:pt>
                <c:pt idx="221">
                  <c:v>8.1589958158995821E-2</c:v>
                </c:pt>
                <c:pt idx="222">
                  <c:v>8.4388185654008435E-2</c:v>
                </c:pt>
                <c:pt idx="223">
                  <c:v>8.3503054989816694E-2</c:v>
                </c:pt>
                <c:pt idx="224">
                  <c:v>8.4980237154150193E-2</c:v>
                </c:pt>
                <c:pt idx="225">
                  <c:v>8.7850467289719625E-2</c:v>
                </c:pt>
                <c:pt idx="226">
                  <c:v>9.0909090909090912E-2</c:v>
                </c:pt>
                <c:pt idx="227">
                  <c:v>9.1210613598673301E-2</c:v>
                </c:pt>
                <c:pt idx="228">
                  <c:v>9.8591549295774641E-2</c:v>
                </c:pt>
                <c:pt idx="229">
                  <c:v>9.0257879656160458E-2</c:v>
                </c:pt>
                <c:pt idx="230">
                  <c:v>8.4137931034482763E-2</c:v>
                </c:pt>
                <c:pt idx="231">
                  <c:v>8.5447263017356473E-2</c:v>
                </c:pt>
                <c:pt idx="232">
                  <c:v>8.2010582010582006E-2</c:v>
                </c:pt>
                <c:pt idx="233">
                  <c:v>7.6633165829145727E-2</c:v>
                </c:pt>
                <c:pt idx="234">
                  <c:v>7.9710144927536225E-2</c:v>
                </c:pt>
                <c:pt idx="235">
                  <c:v>7.8546307151230954E-2</c:v>
                </c:pt>
                <c:pt idx="236">
                  <c:v>8.4080717488789244E-2</c:v>
                </c:pt>
                <c:pt idx="237">
                  <c:v>8.4142394822006472E-2</c:v>
                </c:pt>
                <c:pt idx="238">
                  <c:v>8.771929824561403E-2</c:v>
                </c:pt>
                <c:pt idx="239">
                  <c:v>8.7753134040501446E-2</c:v>
                </c:pt>
                <c:pt idx="240">
                  <c:v>7.8630897317298803E-2</c:v>
                </c:pt>
                <c:pt idx="241">
                  <c:v>8.3112290008841738E-2</c:v>
                </c:pt>
                <c:pt idx="242">
                  <c:v>8.2491582491582491E-2</c:v>
                </c:pt>
                <c:pt idx="243">
                  <c:v>8.8091353996737357E-2</c:v>
                </c:pt>
                <c:pt idx="244">
                  <c:v>8.9398734177215194E-2</c:v>
                </c:pt>
                <c:pt idx="245">
                  <c:v>9.3607305936073054E-2</c:v>
                </c:pt>
                <c:pt idx="246">
                  <c:v>0.1037037037037037</c:v>
                </c:pt>
                <c:pt idx="247">
                  <c:v>0.11469534050179211</c:v>
                </c:pt>
                <c:pt idx="248">
                  <c:v>0.11225188227241616</c:v>
                </c:pt>
                <c:pt idx="249">
                  <c:v>0.10413971539456662</c:v>
                </c:pt>
                <c:pt idx="250">
                  <c:v>0.10693825588796944</c:v>
                </c:pt>
                <c:pt idx="251">
                  <c:v>0.10718789407313997</c:v>
                </c:pt>
                <c:pt idx="252">
                  <c:v>0.1031985515992758</c:v>
                </c:pt>
                <c:pt idx="253">
                  <c:v>0.13167053364269141</c:v>
                </c:pt>
                <c:pt idx="254">
                  <c:v>0.1003440366972477</c:v>
                </c:pt>
                <c:pt idx="255">
                  <c:v>9.7643097643097643E-2</c:v>
                </c:pt>
                <c:pt idx="256">
                  <c:v>9.6930533117932149E-2</c:v>
                </c:pt>
                <c:pt idx="257">
                  <c:v>9.2506459948320408E-2</c:v>
                </c:pt>
                <c:pt idx="258">
                  <c:v>9.2860708936595107E-2</c:v>
                </c:pt>
                <c:pt idx="259">
                  <c:v>8.9252336448598132E-2</c:v>
                </c:pt>
                <c:pt idx="260">
                  <c:v>8.5625554569653942E-2</c:v>
                </c:pt>
                <c:pt idx="261">
                  <c:v>8.0159433126660767E-2</c:v>
                </c:pt>
                <c:pt idx="262">
                  <c:v>8.98876404494382E-2</c:v>
                </c:pt>
                <c:pt idx="263">
                  <c:v>7.8339041095890405E-2</c:v>
                </c:pt>
                <c:pt idx="264">
                  <c:v>8.1272084805653705E-2</c:v>
                </c:pt>
                <c:pt idx="265">
                  <c:v>8.0231596360628613E-2</c:v>
                </c:pt>
                <c:pt idx="266">
                  <c:v>8.0604534005037781E-2</c:v>
                </c:pt>
                <c:pt idx="267">
                  <c:v>8.2478457119409113E-2</c:v>
                </c:pt>
                <c:pt idx="268">
                  <c:v>8.133387555917039E-2</c:v>
                </c:pt>
                <c:pt idx="269">
                  <c:v>7.8194276501410725E-2</c:v>
                </c:pt>
                <c:pt idx="270">
                  <c:v>8.2208588957055212E-2</c:v>
                </c:pt>
                <c:pt idx="271">
                  <c:v>8.0553295362082999E-2</c:v>
                </c:pt>
                <c:pt idx="272">
                  <c:v>8.3092186854071937E-2</c:v>
                </c:pt>
                <c:pt idx="273">
                  <c:v>7.9383886255924171E-2</c:v>
                </c:pt>
                <c:pt idx="274">
                  <c:v>8.1212121212121208E-2</c:v>
                </c:pt>
                <c:pt idx="275">
                  <c:v>7.7607113985448672E-2</c:v>
                </c:pt>
                <c:pt idx="276">
                  <c:v>8.2918739635157543E-2</c:v>
                </c:pt>
                <c:pt idx="277">
                  <c:v>7.7571669477234401E-2</c:v>
                </c:pt>
                <c:pt idx="278">
                  <c:v>7.9148936170212764E-2</c:v>
                </c:pt>
                <c:pt idx="279">
                  <c:v>7.7938671209540039E-2</c:v>
                </c:pt>
                <c:pt idx="280">
                  <c:v>7.8346965131295743E-2</c:v>
                </c:pt>
                <c:pt idx="281">
                  <c:v>7.8577699736611065E-2</c:v>
                </c:pt>
                <c:pt idx="282">
                  <c:v>7.7335717478766206E-2</c:v>
                </c:pt>
                <c:pt idx="283">
                  <c:v>7.3536087153881075E-2</c:v>
                </c:pt>
                <c:pt idx="284">
                  <c:v>7.6674364896073904E-2</c:v>
                </c:pt>
                <c:pt idx="285">
                  <c:v>9.5763203714451545E-2</c:v>
                </c:pt>
                <c:pt idx="286">
                  <c:v>7.4843070980202805E-2</c:v>
                </c:pt>
                <c:pt idx="287">
                  <c:v>6.9296914516944863E-2</c:v>
                </c:pt>
                <c:pt idx="288">
                  <c:v>6.8694798822374878E-2</c:v>
                </c:pt>
                <c:pt idx="289">
                  <c:v>6.9346733668341709E-2</c:v>
                </c:pt>
                <c:pt idx="290">
                  <c:v>7.257646448937273E-2</c:v>
                </c:pt>
                <c:pt idx="291">
                  <c:v>7.3022312373225151E-2</c:v>
                </c:pt>
                <c:pt idx="292">
                  <c:v>7.0947695494562396E-2</c:v>
                </c:pt>
                <c:pt idx="293">
                  <c:v>6.9143446852425183E-2</c:v>
                </c:pt>
                <c:pt idx="294">
                  <c:v>6.749740394600208E-2</c:v>
                </c:pt>
                <c:pt idx="295">
                  <c:v>6.6739012479652735E-2</c:v>
                </c:pt>
                <c:pt idx="296">
                  <c:v>6.7945205479452056E-2</c:v>
                </c:pt>
                <c:pt idx="297">
                  <c:v>6.7042253521126763E-2</c:v>
                </c:pt>
                <c:pt idx="298">
                  <c:v>6.8925904652498565E-2</c:v>
                </c:pt>
                <c:pt idx="299">
                  <c:v>7.093023255813953E-2</c:v>
                </c:pt>
                <c:pt idx="300">
                  <c:v>7.1129707112970716E-2</c:v>
                </c:pt>
                <c:pt idx="301">
                  <c:v>7.0963926670609107E-2</c:v>
                </c:pt>
                <c:pt idx="302">
                  <c:v>7.1645415907710994E-2</c:v>
                </c:pt>
                <c:pt idx="303">
                  <c:v>6.6049382716049376E-2</c:v>
                </c:pt>
                <c:pt idx="304">
                  <c:v>6.4150943396226415E-2</c:v>
                </c:pt>
                <c:pt idx="305">
                  <c:v>6.5764023210831718E-2</c:v>
                </c:pt>
                <c:pt idx="306">
                  <c:v>6.4094179202092871E-2</c:v>
                </c:pt>
                <c:pt idx="307">
                  <c:v>6.1889250814332247E-2</c:v>
                </c:pt>
                <c:pt idx="308">
                  <c:v>6.4473684210526322E-2</c:v>
                </c:pt>
                <c:pt idx="309">
                  <c:v>6.4709806537691789E-2</c:v>
                </c:pt>
                <c:pt idx="310">
                  <c:v>6.9910897875257019E-2</c:v>
                </c:pt>
                <c:pt idx="311">
                  <c:v>7.8581363004172455E-2</c:v>
                </c:pt>
                <c:pt idx="312">
                  <c:v>7.1086807928913198E-2</c:v>
                </c:pt>
                <c:pt idx="313">
                  <c:v>6.8088033012379645E-2</c:v>
                </c:pt>
                <c:pt idx="314">
                  <c:v>6.7123287671232879E-2</c:v>
                </c:pt>
                <c:pt idx="315">
                  <c:v>6.5173116089613028E-2</c:v>
                </c:pt>
                <c:pt idx="316">
                  <c:v>6.6031313818924436E-2</c:v>
                </c:pt>
                <c:pt idx="317">
                  <c:v>6.7761806981519512E-2</c:v>
                </c:pt>
                <c:pt idx="318">
                  <c:v>6.4821066846725187E-2</c:v>
                </c:pt>
                <c:pt idx="319">
                  <c:v>6.6889632107023408E-2</c:v>
                </c:pt>
                <c:pt idx="320">
                  <c:v>7.2151045178691836E-2</c:v>
                </c:pt>
                <c:pt idx="321">
                  <c:v>7.1476736345246122E-2</c:v>
                </c:pt>
                <c:pt idx="322">
                  <c:v>7.2233267064280987E-2</c:v>
                </c:pt>
                <c:pt idx="323">
                  <c:v>7.156927117531188E-2</c:v>
                </c:pt>
                <c:pt idx="324">
                  <c:v>7.0152217074784917E-2</c:v>
                </c:pt>
                <c:pt idx="325">
                  <c:v>7.0796460176991149E-2</c:v>
                </c:pt>
                <c:pt idx="326">
                  <c:v>6.224899598393574E-2</c:v>
                </c:pt>
                <c:pt idx="327">
                  <c:v>6.3440156965336822E-2</c:v>
                </c:pt>
                <c:pt idx="328">
                  <c:v>6.0489060489060491E-2</c:v>
                </c:pt>
                <c:pt idx="329">
                  <c:v>6.0959792477302203E-2</c:v>
                </c:pt>
                <c:pt idx="330">
                  <c:v>6.1980830670926516E-2</c:v>
                </c:pt>
                <c:pt idx="331">
                  <c:v>6.4599483204134361E-2</c:v>
                </c:pt>
                <c:pt idx="332">
                  <c:v>6.4935064935064929E-2</c:v>
                </c:pt>
                <c:pt idx="333">
                  <c:v>6.744487678339818E-2</c:v>
                </c:pt>
                <c:pt idx="334">
                  <c:v>7.3500967117988397E-2</c:v>
                </c:pt>
                <c:pt idx="335">
                  <c:v>7.179487179487179E-2</c:v>
                </c:pt>
                <c:pt idx="336">
                  <c:v>6.7307692307692304E-2</c:v>
                </c:pt>
                <c:pt idx="337">
                  <c:v>6.4290260980267341E-2</c:v>
                </c:pt>
                <c:pt idx="338">
                  <c:v>6.8854568854568851E-2</c:v>
                </c:pt>
                <c:pt idx="339">
                  <c:v>6.2340966921119595E-2</c:v>
                </c:pt>
                <c:pt idx="340">
                  <c:v>6.25E-2</c:v>
                </c:pt>
                <c:pt idx="341">
                  <c:v>6.0248853962017027E-2</c:v>
                </c:pt>
                <c:pt idx="342">
                  <c:v>6.5303430079155678E-2</c:v>
                </c:pt>
                <c:pt idx="343">
                  <c:v>6.3233376792698831E-2</c:v>
                </c:pt>
                <c:pt idx="344">
                  <c:v>6.5066329753632343E-2</c:v>
                </c:pt>
                <c:pt idx="345">
                  <c:v>6.3492063492063489E-2</c:v>
                </c:pt>
                <c:pt idx="346">
                  <c:v>6.3775510204081634E-2</c:v>
                </c:pt>
                <c:pt idx="347">
                  <c:v>6.4657878217200246E-2</c:v>
                </c:pt>
                <c:pt idx="348">
                  <c:v>6.7205973864343502E-2</c:v>
                </c:pt>
                <c:pt idx="349">
                  <c:v>6.5420560747663545E-2</c:v>
                </c:pt>
                <c:pt idx="350">
                  <c:v>6.6585956416464892E-2</c:v>
                </c:pt>
                <c:pt idx="351">
                  <c:v>6.7796610169491525E-2</c:v>
                </c:pt>
                <c:pt idx="352">
                  <c:v>6.4820641913152927E-2</c:v>
                </c:pt>
                <c:pt idx="353">
                  <c:v>7.4675324675324672E-2</c:v>
                </c:pt>
                <c:pt idx="354">
                  <c:v>7.0431893687707636E-2</c:v>
                </c:pt>
                <c:pt idx="355">
                  <c:v>7.1232876712328766E-2</c:v>
                </c:pt>
                <c:pt idx="356">
                  <c:v>7.7459874389392877E-2</c:v>
                </c:pt>
                <c:pt idx="357">
                  <c:v>7.7089337175792513E-2</c:v>
                </c:pt>
                <c:pt idx="358">
                  <c:v>7.6258992805755391E-2</c:v>
                </c:pt>
                <c:pt idx="359">
                  <c:v>7.5994318181818177E-2</c:v>
                </c:pt>
                <c:pt idx="360">
                  <c:v>7.857142857142857E-2</c:v>
                </c:pt>
                <c:pt idx="361">
                  <c:v>7.7301475755446242E-2</c:v>
                </c:pt>
                <c:pt idx="362">
                  <c:v>7.9942897930049966E-2</c:v>
                </c:pt>
                <c:pt idx="363">
                  <c:v>8.4507042253521125E-2</c:v>
                </c:pt>
                <c:pt idx="364">
                  <c:v>8.6565096952908593E-2</c:v>
                </c:pt>
                <c:pt idx="365">
                  <c:v>9.047292666209733E-2</c:v>
                </c:pt>
                <c:pt idx="366">
                  <c:v>8.9717046238785375E-2</c:v>
                </c:pt>
                <c:pt idx="367">
                  <c:v>9.1225626740947072E-2</c:v>
                </c:pt>
                <c:pt idx="368">
                  <c:v>0.10013908205841446</c:v>
                </c:pt>
                <c:pt idx="369">
                  <c:v>9.5899930507296741E-2</c:v>
                </c:pt>
                <c:pt idx="370">
                  <c:v>8.8375254928619987E-2</c:v>
                </c:pt>
                <c:pt idx="371">
                  <c:v>9.4786729857819899E-2</c:v>
                </c:pt>
                <c:pt idx="372">
                  <c:v>8.9082384460817149E-2</c:v>
                </c:pt>
                <c:pt idx="373">
                  <c:v>9.1761553918285332E-2</c:v>
                </c:pt>
                <c:pt idx="374">
                  <c:v>9.3520374081496327E-2</c:v>
                </c:pt>
                <c:pt idx="375">
                  <c:v>9.3457943925233641E-2</c:v>
                </c:pt>
                <c:pt idx="376">
                  <c:v>9.6542726679712976E-2</c:v>
                </c:pt>
                <c:pt idx="377">
                  <c:v>9.4094743672939643E-2</c:v>
                </c:pt>
                <c:pt idx="378">
                  <c:v>9.4087730451366813E-2</c:v>
                </c:pt>
                <c:pt idx="379">
                  <c:v>9.06801007556675E-2</c:v>
                </c:pt>
                <c:pt idx="380">
                  <c:v>8.8599752168525406E-2</c:v>
                </c:pt>
                <c:pt idx="381">
                  <c:v>9.4660194174757281E-2</c:v>
                </c:pt>
                <c:pt idx="382">
                  <c:v>9.0248334342822534E-2</c:v>
                </c:pt>
                <c:pt idx="383">
                  <c:v>8.8391278727165581E-2</c:v>
                </c:pt>
                <c:pt idx="384">
                  <c:v>9.5266272189349119E-2</c:v>
                </c:pt>
                <c:pt idx="385">
                  <c:v>9.4483568075117375E-2</c:v>
                </c:pt>
                <c:pt idx="386">
                  <c:v>9.5652173913043481E-2</c:v>
                </c:pt>
                <c:pt idx="387">
                  <c:v>9.45945945945946E-2</c:v>
                </c:pt>
                <c:pt idx="388">
                  <c:v>8.9212827988338197E-2</c:v>
                </c:pt>
                <c:pt idx="389">
                  <c:v>8.9907192575406039E-2</c:v>
                </c:pt>
                <c:pt idx="390">
                  <c:v>9.2741935483870969E-2</c:v>
                </c:pt>
                <c:pt idx="391">
                  <c:v>9.6864501679731249E-2</c:v>
                </c:pt>
                <c:pt idx="392">
                  <c:v>9.5477386934673364E-2</c:v>
                </c:pt>
                <c:pt idx="393">
                  <c:v>0.10022522522522523</c:v>
                </c:pt>
                <c:pt idx="394">
                  <c:v>0.10135900339750849</c:v>
                </c:pt>
                <c:pt idx="395">
                  <c:v>0.10454545454545454</c:v>
                </c:pt>
                <c:pt idx="396">
                  <c:v>0.10243350311262026</c:v>
                </c:pt>
                <c:pt idx="397">
                  <c:v>9.5346197502837682E-2</c:v>
                </c:pt>
                <c:pt idx="398">
                  <c:v>9.3910073989755261E-2</c:v>
                </c:pt>
                <c:pt idx="399">
                  <c:v>9.5480225988700568E-2</c:v>
                </c:pt>
                <c:pt idx="400">
                  <c:v>9.3142857142857138E-2</c:v>
                </c:pt>
                <c:pt idx="401">
                  <c:v>9.1585575271894676E-2</c:v>
                </c:pt>
                <c:pt idx="402">
                  <c:v>9.1638029782359673E-2</c:v>
                </c:pt>
                <c:pt idx="403">
                  <c:v>9.0484530064214821E-2</c:v>
                </c:pt>
                <c:pt idx="404">
                  <c:v>8.8423502036067483E-2</c:v>
                </c:pt>
                <c:pt idx="405">
                  <c:v>9.2057761732851989E-2</c:v>
                </c:pt>
                <c:pt idx="406">
                  <c:v>9.0443686006825938E-2</c:v>
                </c:pt>
                <c:pt idx="407">
                  <c:v>9.075439591605218E-2</c:v>
                </c:pt>
                <c:pt idx="408">
                  <c:v>8.4900284900284895E-2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78880"/>
        <c:axId val="217180416"/>
      </c:scatterChart>
      <c:valAx>
        <c:axId val="217178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80416"/>
        <c:crosses val="autoZero"/>
        <c:crossBetween val="midCat"/>
        <c:majorUnit val="28"/>
        <c:minorUnit val="7"/>
      </c:valAx>
      <c:valAx>
        <c:axId val="217180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7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5009</c:v>
                </c:pt>
                <c:pt idx="160">
                  <c:v>5016</c:v>
                </c:pt>
                <c:pt idx="161">
                  <c:v>5020</c:v>
                </c:pt>
                <c:pt idx="162">
                  <c:v>5022</c:v>
                </c:pt>
                <c:pt idx="163">
                  <c:v>5030</c:v>
                </c:pt>
                <c:pt idx="164">
                  <c:v>5035</c:v>
                </c:pt>
                <c:pt idx="165">
                  <c:v>5050</c:v>
                </c:pt>
                <c:pt idx="166">
                  <c:v>5055</c:v>
                </c:pt>
                <c:pt idx="167">
                  <c:v>5077</c:v>
                </c:pt>
                <c:pt idx="168">
                  <c:v>5091</c:v>
                </c:pt>
                <c:pt idx="169">
                  <c:v>5114</c:v>
                </c:pt>
                <c:pt idx="170">
                  <c:v>5143</c:v>
                </c:pt>
                <c:pt idx="171">
                  <c:v>5170</c:v>
                </c:pt>
                <c:pt idx="172">
                  <c:v>5214</c:v>
                </c:pt>
                <c:pt idx="173">
                  <c:v>5232</c:v>
                </c:pt>
                <c:pt idx="174">
                  <c:v>5278</c:v>
                </c:pt>
                <c:pt idx="175">
                  <c:v>5312</c:v>
                </c:pt>
                <c:pt idx="176">
                  <c:v>5347</c:v>
                </c:pt>
                <c:pt idx="177">
                  <c:v>5403</c:v>
                </c:pt>
                <c:pt idx="178">
                  <c:v>5456</c:v>
                </c:pt>
                <c:pt idx="179">
                  <c:v>5523</c:v>
                </c:pt>
                <c:pt idx="180">
                  <c:v>5584</c:v>
                </c:pt>
                <c:pt idx="181">
                  <c:v>5722</c:v>
                </c:pt>
                <c:pt idx="182">
                  <c:v>5838</c:v>
                </c:pt>
                <c:pt idx="183">
                  <c:v>5976</c:v>
                </c:pt>
                <c:pt idx="184">
                  <c:v>6111</c:v>
                </c:pt>
                <c:pt idx="185">
                  <c:v>6241</c:v>
                </c:pt>
                <c:pt idx="186">
                  <c:v>6424</c:v>
                </c:pt>
                <c:pt idx="187">
                  <c:v>6612</c:v>
                </c:pt>
                <c:pt idx="188">
                  <c:v>6882</c:v>
                </c:pt>
                <c:pt idx="189">
                  <c:v>7066</c:v>
                </c:pt>
                <c:pt idx="190">
                  <c:v>7168</c:v>
                </c:pt>
                <c:pt idx="191">
                  <c:v>7285</c:v>
                </c:pt>
                <c:pt idx="192">
                  <c:v>7478</c:v>
                </c:pt>
                <c:pt idx="193">
                  <c:v>7649</c:v>
                </c:pt>
                <c:pt idx="194">
                  <c:v>7768</c:v>
                </c:pt>
                <c:pt idx="195">
                  <c:v>7868</c:v>
                </c:pt>
                <c:pt idx="196">
                  <c:v>8128</c:v>
                </c:pt>
                <c:pt idx="197">
                  <c:v>8377</c:v>
                </c:pt>
                <c:pt idx="198">
                  <c:v>8580</c:v>
                </c:pt>
                <c:pt idx="199">
                  <c:v>8760</c:v>
                </c:pt>
                <c:pt idx="200">
                  <c:v>8900</c:v>
                </c:pt>
                <c:pt idx="201">
                  <c:v>9003</c:v>
                </c:pt>
                <c:pt idx="202">
                  <c:v>9125</c:v>
                </c:pt>
                <c:pt idx="203">
                  <c:v>9215</c:v>
                </c:pt>
                <c:pt idx="204">
                  <c:v>9351</c:v>
                </c:pt>
                <c:pt idx="205">
                  <c:v>9537</c:v>
                </c:pt>
                <c:pt idx="206">
                  <c:v>9732</c:v>
                </c:pt>
                <c:pt idx="207">
                  <c:v>9940</c:v>
                </c:pt>
                <c:pt idx="208">
                  <c:v>10089</c:v>
                </c:pt>
                <c:pt idx="209">
                  <c:v>10260</c:v>
                </c:pt>
                <c:pt idx="210">
                  <c:v>10503</c:v>
                </c:pt>
                <c:pt idx="211">
                  <c:v>10659</c:v>
                </c:pt>
                <c:pt idx="212">
                  <c:v>10907</c:v>
                </c:pt>
                <c:pt idx="213">
                  <c:v>11102</c:v>
                </c:pt>
                <c:pt idx="214">
                  <c:v>11355</c:v>
                </c:pt>
                <c:pt idx="215">
                  <c:v>11629</c:v>
                </c:pt>
                <c:pt idx="216">
                  <c:v>11874</c:v>
                </c:pt>
                <c:pt idx="217">
                  <c:v>12169</c:v>
                </c:pt>
                <c:pt idx="218">
                  <c:v>12455</c:v>
                </c:pt>
                <c:pt idx="219">
                  <c:v>12742</c:v>
                </c:pt>
                <c:pt idx="220">
                  <c:v>13132</c:v>
                </c:pt>
                <c:pt idx="221">
                  <c:v>13524</c:v>
                </c:pt>
                <c:pt idx="222">
                  <c:v>13925</c:v>
                </c:pt>
                <c:pt idx="223">
                  <c:v>14337</c:v>
                </c:pt>
                <c:pt idx="224">
                  <c:v>14768</c:v>
                </c:pt>
                <c:pt idx="225">
                  <c:v>15163</c:v>
                </c:pt>
                <c:pt idx="226">
                  <c:v>15707</c:v>
                </c:pt>
                <c:pt idx="227">
                  <c:v>16464</c:v>
                </c:pt>
                <c:pt idx="228">
                  <c:v>17233</c:v>
                </c:pt>
                <c:pt idx="229">
                  <c:v>17897</c:v>
                </c:pt>
                <c:pt idx="230">
                  <c:v>18530</c:v>
                </c:pt>
                <c:pt idx="231">
                  <c:v>19192</c:v>
                </c:pt>
                <c:pt idx="232">
                  <c:v>19827</c:v>
                </c:pt>
                <c:pt idx="233">
                  <c:v>20645</c:v>
                </c:pt>
                <c:pt idx="234">
                  <c:v>21772</c:v>
                </c:pt>
                <c:pt idx="235">
                  <c:v>23033</c:v>
                </c:pt>
                <c:pt idx="236">
                  <c:v>24443</c:v>
                </c:pt>
                <c:pt idx="237">
                  <c:v>25819</c:v>
                </c:pt>
                <c:pt idx="238">
                  <c:v>27412</c:v>
                </c:pt>
                <c:pt idx="239">
                  <c:v>28724</c:v>
                </c:pt>
                <c:pt idx="240">
                  <c:v>30484</c:v>
                </c:pt>
                <c:pt idx="241">
                  <c:v>32025</c:v>
                </c:pt>
                <c:pt idx="242">
                  <c:v>34305</c:v>
                </c:pt>
                <c:pt idx="243">
                  <c:v>36023</c:v>
                </c:pt>
                <c:pt idx="244">
                  <c:v>38613</c:v>
                </c:pt>
                <c:pt idx="245">
                  <c:v>40594</c:v>
                </c:pt>
                <c:pt idx="246">
                  <c:v>43355</c:v>
                </c:pt>
                <c:pt idx="247">
                  <c:v>45782</c:v>
                </c:pt>
                <c:pt idx="248">
                  <c:v>48885</c:v>
                </c:pt>
                <c:pt idx="249">
                  <c:v>52071</c:v>
                </c:pt>
                <c:pt idx="250">
                  <c:v>55740</c:v>
                </c:pt>
                <c:pt idx="251">
                  <c:v>59600</c:v>
                </c:pt>
                <c:pt idx="252">
                  <c:v>62461</c:v>
                </c:pt>
                <c:pt idx="253">
                  <c:v>65432</c:v>
                </c:pt>
                <c:pt idx="254">
                  <c:v>69613</c:v>
                </c:pt>
                <c:pt idx="255">
                  <c:v>73501</c:v>
                </c:pt>
                <c:pt idx="256">
                  <c:v>78009</c:v>
                </c:pt>
                <c:pt idx="257">
                  <c:v>82318</c:v>
                </c:pt>
                <c:pt idx="258">
                  <c:v>86919</c:v>
                </c:pt>
                <c:pt idx="259">
                  <c:v>90039</c:v>
                </c:pt>
                <c:pt idx="260">
                  <c:v>92755</c:v>
                </c:pt>
                <c:pt idx="261">
                  <c:v>95921</c:v>
                </c:pt>
                <c:pt idx="262">
                  <c:v>99986</c:v>
                </c:pt>
                <c:pt idx="263">
                  <c:v>104065</c:v>
                </c:pt>
                <c:pt idx="264">
                  <c:v>107416</c:v>
                </c:pt>
                <c:pt idx="265">
                  <c:v>111187</c:v>
                </c:pt>
                <c:pt idx="266">
                  <c:v>115266</c:v>
                </c:pt>
                <c:pt idx="267">
                  <c:v>118285</c:v>
                </c:pt>
                <c:pt idx="268">
                  <c:v>121942</c:v>
                </c:pt>
                <c:pt idx="269">
                  <c:v>125276</c:v>
                </c:pt>
                <c:pt idx="270">
                  <c:v>129502</c:v>
                </c:pt>
                <c:pt idx="271">
                  <c:v>133056</c:v>
                </c:pt>
                <c:pt idx="272">
                  <c:v>136273</c:v>
                </c:pt>
                <c:pt idx="273">
                  <c:v>138431</c:v>
                </c:pt>
                <c:pt idx="274">
                  <c:v>140195</c:v>
                </c:pt>
                <c:pt idx="275">
                  <c:v>143010</c:v>
                </c:pt>
                <c:pt idx="276">
                  <c:v>146018</c:v>
                </c:pt>
                <c:pt idx="277">
                  <c:v>148942</c:v>
                </c:pt>
                <c:pt idx="278">
                  <c:v>151671</c:v>
                </c:pt>
                <c:pt idx="279">
                  <c:v>153693</c:v>
                </c:pt>
                <c:pt idx="280">
                  <c:v>155319</c:v>
                </c:pt>
                <c:pt idx="281">
                  <c:v>156432</c:v>
                </c:pt>
                <c:pt idx="282">
                  <c:v>158274</c:v>
                </c:pt>
                <c:pt idx="283">
                  <c:v>160569</c:v>
                </c:pt>
                <c:pt idx="284">
                  <c:v>162220</c:v>
                </c:pt>
                <c:pt idx="285">
                  <c:v>163741</c:v>
                </c:pt>
                <c:pt idx="286">
                  <c:v>165293</c:v>
                </c:pt>
                <c:pt idx="287">
                  <c:v>166353</c:v>
                </c:pt>
                <c:pt idx="288">
                  <c:v>167433</c:v>
                </c:pt>
                <c:pt idx="289">
                  <c:v>168794</c:v>
                </c:pt>
                <c:pt idx="290">
                  <c:v>169992</c:v>
                </c:pt>
                <c:pt idx="291">
                  <c:v>171332</c:v>
                </c:pt>
                <c:pt idx="292">
                  <c:v>172746</c:v>
                </c:pt>
                <c:pt idx="293">
                  <c:v>173965</c:v>
                </c:pt>
                <c:pt idx="294">
                  <c:v>175053</c:v>
                </c:pt>
                <c:pt idx="295">
                  <c:v>175700</c:v>
                </c:pt>
                <c:pt idx="296">
                  <c:v>176600</c:v>
                </c:pt>
                <c:pt idx="297">
                  <c:v>177527</c:v>
                </c:pt>
                <c:pt idx="298">
                  <c:v>178728</c:v>
                </c:pt>
                <c:pt idx="299">
                  <c:v>179677</c:v>
                </c:pt>
                <c:pt idx="300">
                  <c:v>180568</c:v>
                </c:pt>
                <c:pt idx="301">
                  <c:v>181259</c:v>
                </c:pt>
                <c:pt idx="302">
                  <c:v>182050</c:v>
                </c:pt>
                <c:pt idx="303">
                  <c:v>183117</c:v>
                </c:pt>
                <c:pt idx="304">
                  <c:v>184273</c:v>
                </c:pt>
                <c:pt idx="305">
                  <c:v>185282</c:v>
                </c:pt>
                <c:pt idx="306">
                  <c:v>185821</c:v>
                </c:pt>
                <c:pt idx="307">
                  <c:v>186131</c:v>
                </c:pt>
                <c:pt idx="308">
                  <c:v>186564</c:v>
                </c:pt>
                <c:pt idx="309">
                  <c:v>187189</c:v>
                </c:pt>
                <c:pt idx="310">
                  <c:v>188119</c:v>
                </c:pt>
                <c:pt idx="311">
                  <c:v>189673</c:v>
                </c:pt>
                <c:pt idx="312">
                  <c:v>191407</c:v>
                </c:pt>
                <c:pt idx="313">
                  <c:v>191799</c:v>
                </c:pt>
                <c:pt idx="314">
                  <c:v>192418</c:v>
                </c:pt>
                <c:pt idx="315">
                  <c:v>193165</c:v>
                </c:pt>
                <c:pt idx="316">
                  <c:v>193853</c:v>
                </c:pt>
                <c:pt idx="317">
                  <c:v>195219</c:v>
                </c:pt>
                <c:pt idx="318">
                  <c:v>196271</c:v>
                </c:pt>
                <c:pt idx="319">
                  <c:v>197255</c:v>
                </c:pt>
                <c:pt idx="320">
                  <c:v>198518</c:v>
                </c:pt>
                <c:pt idx="321">
                  <c:v>199771</c:v>
                </c:pt>
                <c:pt idx="322">
                  <c:v>200792</c:v>
                </c:pt>
                <c:pt idx="323">
                  <c:v>201454</c:v>
                </c:pt>
                <c:pt idx="324">
                  <c:v>202552</c:v>
                </c:pt>
                <c:pt idx="325">
                  <c:v>203846</c:v>
                </c:pt>
                <c:pt idx="326">
                  <c:v>204996</c:v>
                </c:pt>
                <c:pt idx="327">
                  <c:v>206128</c:v>
                </c:pt>
                <c:pt idx="328">
                  <c:v>207149</c:v>
                </c:pt>
                <c:pt idx="329">
                  <c:v>207863</c:v>
                </c:pt>
                <c:pt idx="330">
                  <c:v>208514</c:v>
                </c:pt>
                <c:pt idx="331">
                  <c:v>209482</c:v>
                </c:pt>
                <c:pt idx="332">
                  <c:v>210697</c:v>
                </c:pt>
                <c:pt idx="333">
                  <c:v>211803</c:v>
                </c:pt>
                <c:pt idx="334">
                  <c:v>212953</c:v>
                </c:pt>
                <c:pt idx="335">
                  <c:v>214022</c:v>
                </c:pt>
                <c:pt idx="336">
                  <c:v>214776</c:v>
                </c:pt>
                <c:pt idx="337">
                  <c:v>215752</c:v>
                </c:pt>
                <c:pt idx="338">
                  <c:v>216930</c:v>
                </c:pt>
                <c:pt idx="339">
                  <c:v>218243</c:v>
                </c:pt>
                <c:pt idx="340">
                  <c:v>219418</c:v>
                </c:pt>
                <c:pt idx="341">
                  <c:v>220784</c:v>
                </c:pt>
                <c:pt idx="342">
                  <c:v>222185</c:v>
                </c:pt>
                <c:pt idx="343">
                  <c:v>223179</c:v>
                </c:pt>
                <c:pt idx="344">
                  <c:v>224098</c:v>
                </c:pt>
                <c:pt idx="345">
                  <c:v>225637</c:v>
                </c:pt>
                <c:pt idx="346">
                  <c:v>227181</c:v>
                </c:pt>
                <c:pt idx="347">
                  <c:v>228846</c:v>
                </c:pt>
                <c:pt idx="348">
                  <c:v>230392</c:v>
                </c:pt>
                <c:pt idx="349">
                  <c:v>232133</c:v>
                </c:pt>
                <c:pt idx="350">
                  <c:v>233322</c:v>
                </c:pt>
                <c:pt idx="351">
                  <c:v>234596</c:v>
                </c:pt>
                <c:pt idx="352">
                  <c:v>236231</c:v>
                </c:pt>
                <c:pt idx="353">
                  <c:v>237925</c:v>
                </c:pt>
                <c:pt idx="354">
                  <c:v>239562</c:v>
                </c:pt>
                <c:pt idx="355">
                  <c:v>241313</c:v>
                </c:pt>
                <c:pt idx="356">
                  <c:v>242916</c:v>
                </c:pt>
                <c:pt idx="357">
                  <c:v>243882</c:v>
                </c:pt>
                <c:pt idx="358">
                  <c:v>245017</c:v>
                </c:pt>
                <c:pt idx="359">
                  <c:v>246592</c:v>
                </c:pt>
                <c:pt idx="360">
                  <c:v>248165</c:v>
                </c:pt>
                <c:pt idx="361">
                  <c:v>249781</c:v>
                </c:pt>
                <c:pt idx="362">
                  <c:v>251458</c:v>
                </c:pt>
                <c:pt idx="363">
                  <c:v>253116</c:v>
                </c:pt>
                <c:pt idx="364">
                  <c:v>254318</c:v>
                </c:pt>
                <c:pt idx="365">
                  <c:v>255754</c:v>
                </c:pt>
                <c:pt idx="366">
                  <c:v>257939</c:v>
                </c:pt>
                <c:pt idx="367">
                  <c:v>260324</c:v>
                </c:pt>
                <c:pt idx="368">
                  <c:v>262843</c:v>
                </c:pt>
                <c:pt idx="369">
                  <c:v>265058</c:v>
                </c:pt>
                <c:pt idx="370">
                  <c:v>267619</c:v>
                </c:pt>
                <c:pt idx="371">
                  <c:v>269515</c:v>
                </c:pt>
                <c:pt idx="372">
                  <c:v>271561</c:v>
                </c:pt>
                <c:pt idx="373">
                  <c:v>274196</c:v>
                </c:pt>
                <c:pt idx="374">
                  <c:v>276976</c:v>
                </c:pt>
                <c:pt idx="375">
                  <c:v>279818</c:v>
                </c:pt>
                <c:pt idx="376">
                  <c:v>282661</c:v>
                </c:pt>
                <c:pt idx="377">
                  <c:v>285221</c:v>
                </c:pt>
                <c:pt idx="378">
                  <c:v>286865</c:v>
                </c:pt>
                <c:pt idx="379">
                  <c:v>289574</c:v>
                </c:pt>
                <c:pt idx="380">
                  <c:v>292608</c:v>
                </c:pt>
                <c:pt idx="381">
                  <c:v>295589</c:v>
                </c:pt>
                <c:pt idx="382">
                  <c:v>298233</c:v>
                </c:pt>
                <c:pt idx="383">
                  <c:v>301173</c:v>
                </c:pt>
                <c:pt idx="384">
                  <c:v>303622</c:v>
                </c:pt>
                <c:pt idx="385">
                  <c:v>305445</c:v>
                </c:pt>
                <c:pt idx="386">
                  <c:v>308101</c:v>
                </c:pt>
                <c:pt idx="387">
                  <c:v>310766</c:v>
                </c:pt>
                <c:pt idx="388">
                  <c:v>312989</c:v>
                </c:pt>
                <c:pt idx="389">
                  <c:v>314986</c:v>
                </c:pt>
                <c:pt idx="390">
                  <c:v>317182</c:v>
                </c:pt>
                <c:pt idx="391">
                  <c:v>318992</c:v>
                </c:pt>
                <c:pt idx="392">
                  <c:v>320305</c:v>
                </c:pt>
                <c:pt idx="393">
                  <c:v>322167</c:v>
                </c:pt>
                <c:pt idx="394">
                  <c:v>324212</c:v>
                </c:pt>
                <c:pt idx="395">
                  <c:v>326280</c:v>
                </c:pt>
                <c:pt idx="396">
                  <c:v>328227</c:v>
                </c:pt>
                <c:pt idx="397">
                  <c:v>330436</c:v>
                </c:pt>
                <c:pt idx="398">
                  <c:v>332531</c:v>
                </c:pt>
                <c:pt idx="399">
                  <c:v>333700</c:v>
                </c:pt>
                <c:pt idx="400">
                  <c:v>335273</c:v>
                </c:pt>
                <c:pt idx="401">
                  <c:v>337289</c:v>
                </c:pt>
                <c:pt idx="402">
                  <c:v>339547</c:v>
                </c:pt>
                <c:pt idx="403">
                  <c:v>341604</c:v>
                </c:pt>
                <c:pt idx="404">
                  <c:v>343918</c:v>
                </c:pt>
                <c:pt idx="405">
                  <c:v>345826</c:v>
                </c:pt>
                <c:pt idx="406">
                  <c:v>346755</c:v>
                </c:pt>
                <c:pt idx="407">
                  <c:v>347601</c:v>
                </c:pt>
                <c:pt idx="408">
                  <c:v>348959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66432"/>
        <c:axId val="217276416"/>
      </c:scatterChart>
      <c:valAx>
        <c:axId val="217266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76416"/>
        <c:crosses val="autoZero"/>
        <c:crossBetween val="midCat"/>
        <c:majorUnit val="28"/>
        <c:minorUnit val="7"/>
      </c:valAx>
      <c:valAx>
        <c:axId val="21727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6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4177</c:v>
                </c:pt>
                <c:pt idx="160">
                  <c:v>4180</c:v>
                </c:pt>
                <c:pt idx="161">
                  <c:v>4187</c:v>
                </c:pt>
                <c:pt idx="162">
                  <c:v>4194</c:v>
                </c:pt>
                <c:pt idx="163">
                  <c:v>4198</c:v>
                </c:pt>
                <c:pt idx="164">
                  <c:v>4212</c:v>
                </c:pt>
                <c:pt idx="165">
                  <c:v>4240</c:v>
                </c:pt>
                <c:pt idx="166">
                  <c:v>4245</c:v>
                </c:pt>
                <c:pt idx="167">
                  <c:v>4251</c:v>
                </c:pt>
                <c:pt idx="168">
                  <c:v>4254</c:v>
                </c:pt>
                <c:pt idx="169">
                  <c:v>4272</c:v>
                </c:pt>
                <c:pt idx="170">
                  <c:v>4279</c:v>
                </c:pt>
                <c:pt idx="171">
                  <c:v>4283</c:v>
                </c:pt>
                <c:pt idx="172">
                  <c:v>4287</c:v>
                </c:pt>
                <c:pt idx="173">
                  <c:v>4303</c:v>
                </c:pt>
                <c:pt idx="174">
                  <c:v>4305</c:v>
                </c:pt>
                <c:pt idx="175">
                  <c:v>4305</c:v>
                </c:pt>
                <c:pt idx="176">
                  <c:v>4311</c:v>
                </c:pt>
                <c:pt idx="177">
                  <c:v>4345</c:v>
                </c:pt>
                <c:pt idx="178">
                  <c:v>4345</c:v>
                </c:pt>
                <c:pt idx="179">
                  <c:v>4348</c:v>
                </c:pt>
                <c:pt idx="180">
                  <c:v>4352</c:v>
                </c:pt>
                <c:pt idx="181">
                  <c:v>4356</c:v>
                </c:pt>
                <c:pt idx="182">
                  <c:v>4356</c:v>
                </c:pt>
                <c:pt idx="183">
                  <c:v>4370</c:v>
                </c:pt>
                <c:pt idx="184">
                  <c:v>4373</c:v>
                </c:pt>
                <c:pt idx="185">
                  <c:v>4373</c:v>
                </c:pt>
                <c:pt idx="186">
                  <c:v>4383</c:v>
                </c:pt>
                <c:pt idx="187">
                  <c:v>4396</c:v>
                </c:pt>
                <c:pt idx="188">
                  <c:v>4412</c:v>
                </c:pt>
                <c:pt idx="189">
                  <c:v>4411</c:v>
                </c:pt>
                <c:pt idx="190">
                  <c:v>4430</c:v>
                </c:pt>
                <c:pt idx="191">
                  <c:v>4437</c:v>
                </c:pt>
                <c:pt idx="192">
                  <c:v>4452</c:v>
                </c:pt>
                <c:pt idx="193">
                  <c:v>4471</c:v>
                </c:pt>
                <c:pt idx="194">
                  <c:v>4476</c:v>
                </c:pt>
                <c:pt idx="195">
                  <c:v>4478</c:v>
                </c:pt>
                <c:pt idx="196">
                  <c:v>4490</c:v>
                </c:pt>
                <c:pt idx="197">
                  <c:v>4514</c:v>
                </c:pt>
                <c:pt idx="198">
                  <c:v>4537</c:v>
                </c:pt>
                <c:pt idx="199">
                  <c:v>4568</c:v>
                </c:pt>
                <c:pt idx="200">
                  <c:v>4584</c:v>
                </c:pt>
                <c:pt idx="201">
                  <c:v>4654</c:v>
                </c:pt>
                <c:pt idx="202">
                  <c:v>4733</c:v>
                </c:pt>
                <c:pt idx="203">
                  <c:v>4759</c:v>
                </c:pt>
                <c:pt idx="204">
                  <c:v>4819</c:v>
                </c:pt>
                <c:pt idx="205">
                  <c:v>4888</c:v>
                </c:pt>
                <c:pt idx="206">
                  <c:v>4970</c:v>
                </c:pt>
                <c:pt idx="207">
                  <c:v>5020</c:v>
                </c:pt>
                <c:pt idx="208">
                  <c:v>5060</c:v>
                </c:pt>
                <c:pt idx="209">
                  <c:v>5129</c:v>
                </c:pt>
                <c:pt idx="210">
                  <c:v>5149</c:v>
                </c:pt>
                <c:pt idx="211">
                  <c:v>5247</c:v>
                </c:pt>
                <c:pt idx="212">
                  <c:v>5383</c:v>
                </c:pt>
                <c:pt idx="213">
                  <c:v>5488</c:v>
                </c:pt>
                <c:pt idx="214">
                  <c:v>5638</c:v>
                </c:pt>
                <c:pt idx="215">
                  <c:v>5688</c:v>
                </c:pt>
                <c:pt idx="216">
                  <c:v>5824</c:v>
                </c:pt>
                <c:pt idx="217">
                  <c:v>5968</c:v>
                </c:pt>
                <c:pt idx="218">
                  <c:v>6027</c:v>
                </c:pt>
                <c:pt idx="219">
                  <c:v>6166</c:v>
                </c:pt>
                <c:pt idx="220">
                  <c:v>6273</c:v>
                </c:pt>
                <c:pt idx="221">
                  <c:v>6315</c:v>
                </c:pt>
                <c:pt idx="222">
                  <c:v>6418</c:v>
                </c:pt>
                <c:pt idx="223">
                  <c:v>6472</c:v>
                </c:pt>
                <c:pt idx="224">
                  <c:v>6593</c:v>
                </c:pt>
                <c:pt idx="225">
                  <c:v>6718</c:v>
                </c:pt>
                <c:pt idx="226">
                  <c:v>6895</c:v>
                </c:pt>
                <c:pt idx="227">
                  <c:v>7044</c:v>
                </c:pt>
                <c:pt idx="228">
                  <c:v>7161</c:v>
                </c:pt>
                <c:pt idx="229">
                  <c:v>7229</c:v>
                </c:pt>
                <c:pt idx="230">
                  <c:v>7357</c:v>
                </c:pt>
                <c:pt idx="231">
                  <c:v>7487</c:v>
                </c:pt>
                <c:pt idx="232">
                  <c:v>7564</c:v>
                </c:pt>
                <c:pt idx="233">
                  <c:v>7715</c:v>
                </c:pt>
                <c:pt idx="234">
                  <c:v>8032</c:v>
                </c:pt>
                <c:pt idx="235">
                  <c:v>8180</c:v>
                </c:pt>
                <c:pt idx="236">
                  <c:v>8254</c:v>
                </c:pt>
                <c:pt idx="237">
                  <c:v>8453</c:v>
                </c:pt>
                <c:pt idx="238">
                  <c:v>8576</c:v>
                </c:pt>
                <c:pt idx="239">
                  <c:v>8732</c:v>
                </c:pt>
                <c:pt idx="240">
                  <c:v>8838</c:v>
                </c:pt>
                <c:pt idx="241">
                  <c:v>8913</c:v>
                </c:pt>
                <c:pt idx="242">
                  <c:v>9107</c:v>
                </c:pt>
                <c:pt idx="243">
                  <c:v>9149</c:v>
                </c:pt>
                <c:pt idx="244">
                  <c:v>9322</c:v>
                </c:pt>
                <c:pt idx="245">
                  <c:v>9332</c:v>
                </c:pt>
                <c:pt idx="246">
                  <c:v>9907</c:v>
                </c:pt>
                <c:pt idx="247">
                  <c:v>10272</c:v>
                </c:pt>
                <c:pt idx="248">
                  <c:v>10537</c:v>
                </c:pt>
                <c:pt idx="249">
                  <c:v>11062</c:v>
                </c:pt>
                <c:pt idx="250">
                  <c:v>11337</c:v>
                </c:pt>
                <c:pt idx="251">
                  <c:v>11746</c:v>
                </c:pt>
                <c:pt idx="252">
                  <c:v>12991</c:v>
                </c:pt>
                <c:pt idx="253">
                  <c:v>13989</c:v>
                </c:pt>
                <c:pt idx="254">
                  <c:v>14386</c:v>
                </c:pt>
                <c:pt idx="255">
                  <c:v>14697</c:v>
                </c:pt>
                <c:pt idx="256">
                  <c:v>15017</c:v>
                </c:pt>
                <c:pt idx="257">
                  <c:v>16001</c:v>
                </c:pt>
                <c:pt idx="258">
                  <c:v>16441</c:v>
                </c:pt>
                <c:pt idx="259">
                  <c:v>16875</c:v>
                </c:pt>
                <c:pt idx="260">
                  <c:v>17665</c:v>
                </c:pt>
                <c:pt idx="261">
                  <c:v>18355</c:v>
                </c:pt>
                <c:pt idx="262">
                  <c:v>19000</c:v>
                </c:pt>
                <c:pt idx="263">
                  <c:v>19878</c:v>
                </c:pt>
                <c:pt idx="264">
                  <c:v>21176</c:v>
                </c:pt>
                <c:pt idx="265">
                  <c:v>21901</c:v>
                </c:pt>
                <c:pt idx="266">
                  <c:v>22686</c:v>
                </c:pt>
                <c:pt idx="267">
                  <c:v>24474</c:v>
                </c:pt>
                <c:pt idx="268">
                  <c:v>25643</c:v>
                </c:pt>
                <c:pt idx="269">
                  <c:v>27898</c:v>
                </c:pt>
                <c:pt idx="270">
                  <c:v>29293</c:v>
                </c:pt>
                <c:pt idx="271">
                  <c:v>30672</c:v>
                </c:pt>
                <c:pt idx="272">
                  <c:v>31522</c:v>
                </c:pt>
                <c:pt idx="273">
                  <c:v>33613</c:v>
                </c:pt>
                <c:pt idx="274">
                  <c:v>35957</c:v>
                </c:pt>
                <c:pt idx="275">
                  <c:v>39428</c:v>
                </c:pt>
                <c:pt idx="276">
                  <c:v>41151</c:v>
                </c:pt>
                <c:pt idx="277">
                  <c:v>43414</c:v>
                </c:pt>
                <c:pt idx="278">
                  <c:v>45693</c:v>
                </c:pt>
                <c:pt idx="279">
                  <c:v>47276</c:v>
                </c:pt>
                <c:pt idx="280">
                  <c:v>49119</c:v>
                </c:pt>
                <c:pt idx="281">
                  <c:v>51832</c:v>
                </c:pt>
                <c:pt idx="282">
                  <c:v>54015</c:v>
                </c:pt>
                <c:pt idx="283">
                  <c:v>56177</c:v>
                </c:pt>
                <c:pt idx="284">
                  <c:v>58461</c:v>
                </c:pt>
                <c:pt idx="285">
                  <c:v>60422</c:v>
                </c:pt>
                <c:pt idx="286">
                  <c:v>62060</c:v>
                </c:pt>
                <c:pt idx="287">
                  <c:v>64029</c:v>
                </c:pt>
                <c:pt idx="288">
                  <c:v>66604</c:v>
                </c:pt>
                <c:pt idx="289">
                  <c:v>69473</c:v>
                </c:pt>
                <c:pt idx="290">
                  <c:v>71662</c:v>
                </c:pt>
                <c:pt idx="291">
                  <c:v>74624</c:v>
                </c:pt>
                <c:pt idx="292">
                  <c:v>76382</c:v>
                </c:pt>
                <c:pt idx="293">
                  <c:v>78395</c:v>
                </c:pt>
                <c:pt idx="294">
                  <c:v>80043</c:v>
                </c:pt>
                <c:pt idx="295">
                  <c:v>83068</c:v>
                </c:pt>
                <c:pt idx="296">
                  <c:v>85972</c:v>
                </c:pt>
                <c:pt idx="297">
                  <c:v>88502</c:v>
                </c:pt>
                <c:pt idx="298">
                  <c:v>91503</c:v>
                </c:pt>
                <c:pt idx="299">
                  <c:v>92927</c:v>
                </c:pt>
                <c:pt idx="300">
                  <c:v>94031</c:v>
                </c:pt>
                <c:pt idx="301">
                  <c:v>95128</c:v>
                </c:pt>
                <c:pt idx="302">
                  <c:v>98167</c:v>
                </c:pt>
                <c:pt idx="303">
                  <c:v>100527</c:v>
                </c:pt>
                <c:pt idx="304">
                  <c:v>101601</c:v>
                </c:pt>
                <c:pt idx="305">
                  <c:v>102065</c:v>
                </c:pt>
                <c:pt idx="306">
                  <c:v>102580</c:v>
                </c:pt>
                <c:pt idx="307">
                  <c:v>103370</c:v>
                </c:pt>
                <c:pt idx="308">
                  <c:v>104549</c:v>
                </c:pt>
                <c:pt idx="309">
                  <c:v>105933</c:v>
                </c:pt>
                <c:pt idx="310">
                  <c:v>107696</c:v>
                </c:pt>
                <c:pt idx="311">
                  <c:v>109574</c:v>
                </c:pt>
                <c:pt idx="312">
                  <c:v>110215</c:v>
                </c:pt>
                <c:pt idx="313">
                  <c:v>110891</c:v>
                </c:pt>
                <c:pt idx="314">
                  <c:v>111682</c:v>
                </c:pt>
                <c:pt idx="315">
                  <c:v>112726</c:v>
                </c:pt>
                <c:pt idx="316">
                  <c:v>114518</c:v>
                </c:pt>
                <c:pt idx="317">
                  <c:v>115882</c:v>
                </c:pt>
                <c:pt idx="318">
                  <c:v>116879</c:v>
                </c:pt>
                <c:pt idx="319">
                  <c:v>119030</c:v>
                </c:pt>
                <c:pt idx="320">
                  <c:v>120127</c:v>
                </c:pt>
                <c:pt idx="321">
                  <c:v>121255</c:v>
                </c:pt>
                <c:pt idx="322">
                  <c:v>122910</c:v>
                </c:pt>
                <c:pt idx="323">
                  <c:v>125656</c:v>
                </c:pt>
                <c:pt idx="324">
                  <c:v>127035</c:v>
                </c:pt>
                <c:pt idx="325">
                  <c:v>127795</c:v>
                </c:pt>
                <c:pt idx="326">
                  <c:v>128728</c:v>
                </c:pt>
                <c:pt idx="327">
                  <c:v>128727</c:v>
                </c:pt>
                <c:pt idx="328">
                  <c:v>130668</c:v>
                </c:pt>
                <c:pt idx="329">
                  <c:v>131806</c:v>
                </c:pt>
                <c:pt idx="330">
                  <c:v>133205</c:v>
                </c:pt>
                <c:pt idx="331">
                  <c:v>135145</c:v>
                </c:pt>
                <c:pt idx="332">
                  <c:v>136008</c:v>
                </c:pt>
                <c:pt idx="333">
                  <c:v>146113</c:v>
                </c:pt>
                <c:pt idx="334">
                  <c:v>146914</c:v>
                </c:pt>
                <c:pt idx="335">
                  <c:v>147439</c:v>
                </c:pt>
                <c:pt idx="336">
                  <c:v>148085</c:v>
                </c:pt>
                <c:pt idx="337">
                  <c:v>148876</c:v>
                </c:pt>
                <c:pt idx="338">
                  <c:v>150266</c:v>
                </c:pt>
                <c:pt idx="339">
                  <c:v>150950</c:v>
                </c:pt>
                <c:pt idx="340">
                  <c:v>154051</c:v>
                </c:pt>
                <c:pt idx="341">
                  <c:v>155381</c:v>
                </c:pt>
                <c:pt idx="342">
                  <c:v>156006</c:v>
                </c:pt>
                <c:pt idx="343">
                  <c:v>157081</c:v>
                </c:pt>
                <c:pt idx="344">
                  <c:v>158436</c:v>
                </c:pt>
                <c:pt idx="345">
                  <c:v>159700</c:v>
                </c:pt>
                <c:pt idx="346">
                  <c:v>160976</c:v>
                </c:pt>
                <c:pt idx="347">
                  <c:v>161648</c:v>
                </c:pt>
                <c:pt idx="348">
                  <c:v>162264</c:v>
                </c:pt>
                <c:pt idx="349">
                  <c:v>162770</c:v>
                </c:pt>
                <c:pt idx="350">
                  <c:v>163710</c:v>
                </c:pt>
                <c:pt idx="351">
                  <c:v>165335</c:v>
                </c:pt>
                <c:pt idx="352">
                  <c:v>166526</c:v>
                </c:pt>
                <c:pt idx="353">
                  <c:v>167666</c:v>
                </c:pt>
                <c:pt idx="354">
                  <c:v>168249</c:v>
                </c:pt>
                <c:pt idx="355">
                  <c:v>169230</c:v>
                </c:pt>
                <c:pt idx="356">
                  <c:v>169916</c:v>
                </c:pt>
                <c:pt idx="357">
                  <c:v>170804</c:v>
                </c:pt>
                <c:pt idx="358">
                  <c:v>171998</c:v>
                </c:pt>
                <c:pt idx="359">
                  <c:v>172860</c:v>
                </c:pt>
                <c:pt idx="360">
                  <c:v>174901</c:v>
                </c:pt>
                <c:pt idx="361">
                  <c:v>176457</c:v>
                </c:pt>
                <c:pt idx="362">
                  <c:v>177000</c:v>
                </c:pt>
                <c:pt idx="363">
                  <c:v>177702</c:v>
                </c:pt>
                <c:pt idx="364">
                  <c:v>178925</c:v>
                </c:pt>
                <c:pt idx="365">
                  <c:v>181042</c:v>
                </c:pt>
                <c:pt idx="366">
                  <c:v>181890</c:v>
                </c:pt>
                <c:pt idx="367">
                  <c:v>183104</c:v>
                </c:pt>
                <c:pt idx="368">
                  <c:v>184883</c:v>
                </c:pt>
                <c:pt idx="369">
                  <c:v>185794</c:v>
                </c:pt>
                <c:pt idx="370">
                  <c:v>186318</c:v>
                </c:pt>
                <c:pt idx="371">
                  <c:v>187264</c:v>
                </c:pt>
                <c:pt idx="372">
                  <c:v>187942</c:v>
                </c:pt>
                <c:pt idx="373">
                  <c:v>188570</c:v>
                </c:pt>
                <c:pt idx="374">
                  <c:v>189604</c:v>
                </c:pt>
                <c:pt idx="375">
                  <c:v>190181</c:v>
                </c:pt>
                <c:pt idx="376">
                  <c:v>190777</c:v>
                </c:pt>
                <c:pt idx="377">
                  <c:v>191162</c:v>
                </c:pt>
                <c:pt idx="378">
                  <c:v>192453</c:v>
                </c:pt>
                <c:pt idx="379">
                  <c:v>193791</c:v>
                </c:pt>
                <c:pt idx="380">
                  <c:v>195605</c:v>
                </c:pt>
                <c:pt idx="381">
                  <c:v>197279</c:v>
                </c:pt>
                <c:pt idx="382">
                  <c:v>198697</c:v>
                </c:pt>
                <c:pt idx="383">
                  <c:v>200386</c:v>
                </c:pt>
                <c:pt idx="384">
                  <c:v>201943</c:v>
                </c:pt>
                <c:pt idx="385">
                  <c:v>203680</c:v>
                </c:pt>
                <c:pt idx="386">
                  <c:v>205244</c:v>
                </c:pt>
                <c:pt idx="387">
                  <c:v>207302</c:v>
                </c:pt>
                <c:pt idx="388">
                  <c:v>208600</c:v>
                </c:pt>
                <c:pt idx="389">
                  <c:v>209805</c:v>
                </c:pt>
                <c:pt idx="390">
                  <c:v>211416</c:v>
                </c:pt>
                <c:pt idx="391">
                  <c:v>213419</c:v>
                </c:pt>
                <c:pt idx="392">
                  <c:v>216036</c:v>
                </c:pt>
                <c:pt idx="393">
                  <c:v>219030</c:v>
                </c:pt>
                <c:pt idx="394">
                  <c:v>221110</c:v>
                </c:pt>
                <c:pt idx="395">
                  <c:v>223924</c:v>
                </c:pt>
                <c:pt idx="396">
                  <c:v>226818</c:v>
                </c:pt>
                <c:pt idx="397">
                  <c:v>229146</c:v>
                </c:pt>
                <c:pt idx="398">
                  <c:v>230662</c:v>
                </c:pt>
                <c:pt idx="399">
                  <c:v>232906</c:v>
                </c:pt>
                <c:pt idx="400">
                  <c:v>235743</c:v>
                </c:pt>
                <c:pt idx="401">
                  <c:v>238809</c:v>
                </c:pt>
                <c:pt idx="402">
                  <c:v>241380</c:v>
                </c:pt>
                <c:pt idx="403">
                  <c:v>244359</c:v>
                </c:pt>
                <c:pt idx="404">
                  <c:v>246327</c:v>
                </c:pt>
                <c:pt idx="405">
                  <c:v>247346</c:v>
                </c:pt>
                <c:pt idx="406">
                  <c:v>248732</c:v>
                </c:pt>
                <c:pt idx="407">
                  <c:v>250112</c:v>
                </c:pt>
                <c:pt idx="408">
                  <c:v>252199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83968"/>
        <c:axId val="217662592"/>
      </c:scatterChart>
      <c:valAx>
        <c:axId val="217283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62592"/>
        <c:crosses val="autoZero"/>
        <c:crossBetween val="midCat"/>
        <c:majorUnit val="28"/>
        <c:minorUnit val="7"/>
      </c:valAx>
      <c:valAx>
        <c:axId val="21766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8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435</c:v>
                </c:pt>
                <c:pt idx="160">
                  <c:v>435</c:v>
                </c:pt>
                <c:pt idx="161">
                  <c:v>436</c:v>
                </c:pt>
                <c:pt idx="162">
                  <c:v>436</c:v>
                </c:pt>
                <c:pt idx="163">
                  <c:v>438</c:v>
                </c:pt>
                <c:pt idx="164">
                  <c:v>438</c:v>
                </c:pt>
                <c:pt idx="165">
                  <c:v>438</c:v>
                </c:pt>
                <c:pt idx="166">
                  <c:v>438</c:v>
                </c:pt>
                <c:pt idx="167">
                  <c:v>438</c:v>
                </c:pt>
                <c:pt idx="168">
                  <c:v>439</c:v>
                </c:pt>
                <c:pt idx="169">
                  <c:v>440</c:v>
                </c:pt>
                <c:pt idx="170">
                  <c:v>440</c:v>
                </c:pt>
                <c:pt idx="171">
                  <c:v>440</c:v>
                </c:pt>
                <c:pt idx="172">
                  <c:v>440</c:v>
                </c:pt>
                <c:pt idx="173">
                  <c:v>440</c:v>
                </c:pt>
                <c:pt idx="174">
                  <c:v>440</c:v>
                </c:pt>
                <c:pt idx="175">
                  <c:v>440</c:v>
                </c:pt>
                <c:pt idx="176">
                  <c:v>440</c:v>
                </c:pt>
                <c:pt idx="177">
                  <c:v>440</c:v>
                </c:pt>
                <c:pt idx="178">
                  <c:v>440</c:v>
                </c:pt>
                <c:pt idx="179">
                  <c:v>440</c:v>
                </c:pt>
                <c:pt idx="180">
                  <c:v>440</c:v>
                </c:pt>
                <c:pt idx="181">
                  <c:v>441</c:v>
                </c:pt>
                <c:pt idx="182">
                  <c:v>441</c:v>
                </c:pt>
                <c:pt idx="183">
                  <c:v>442</c:v>
                </c:pt>
                <c:pt idx="184">
                  <c:v>443</c:v>
                </c:pt>
                <c:pt idx="185">
                  <c:v>445</c:v>
                </c:pt>
                <c:pt idx="186">
                  <c:v>445</c:v>
                </c:pt>
                <c:pt idx="187">
                  <c:v>445</c:v>
                </c:pt>
                <c:pt idx="188">
                  <c:v>445</c:v>
                </c:pt>
                <c:pt idx="189">
                  <c:v>445</c:v>
                </c:pt>
                <c:pt idx="190">
                  <c:v>446</c:v>
                </c:pt>
                <c:pt idx="191">
                  <c:v>446</c:v>
                </c:pt>
                <c:pt idx="192">
                  <c:v>446</c:v>
                </c:pt>
                <c:pt idx="193">
                  <c:v>447</c:v>
                </c:pt>
                <c:pt idx="194">
                  <c:v>448</c:v>
                </c:pt>
                <c:pt idx="195">
                  <c:v>448</c:v>
                </c:pt>
                <c:pt idx="196">
                  <c:v>448</c:v>
                </c:pt>
                <c:pt idx="197">
                  <c:v>448</c:v>
                </c:pt>
                <c:pt idx="198">
                  <c:v>449</c:v>
                </c:pt>
                <c:pt idx="199">
                  <c:v>450</c:v>
                </c:pt>
                <c:pt idx="200">
                  <c:v>451</c:v>
                </c:pt>
                <c:pt idx="201">
                  <c:v>451</c:v>
                </c:pt>
                <c:pt idx="202">
                  <c:v>451</c:v>
                </c:pt>
                <c:pt idx="203">
                  <c:v>452</c:v>
                </c:pt>
                <c:pt idx="204">
                  <c:v>452</c:v>
                </c:pt>
                <c:pt idx="205">
                  <c:v>452</c:v>
                </c:pt>
                <c:pt idx="206">
                  <c:v>455</c:v>
                </c:pt>
                <c:pt idx="207">
                  <c:v>455</c:v>
                </c:pt>
                <c:pt idx="208">
                  <c:v>456</c:v>
                </c:pt>
                <c:pt idx="209">
                  <c:v>456</c:v>
                </c:pt>
                <c:pt idx="210">
                  <c:v>457</c:v>
                </c:pt>
                <c:pt idx="211">
                  <c:v>457</c:v>
                </c:pt>
                <c:pt idx="212">
                  <c:v>457</c:v>
                </c:pt>
                <c:pt idx="213">
                  <c:v>457</c:v>
                </c:pt>
                <c:pt idx="214">
                  <c:v>459</c:v>
                </c:pt>
                <c:pt idx="215">
                  <c:v>460</c:v>
                </c:pt>
                <c:pt idx="216">
                  <c:v>460</c:v>
                </c:pt>
                <c:pt idx="217">
                  <c:v>461</c:v>
                </c:pt>
                <c:pt idx="218">
                  <c:v>463</c:v>
                </c:pt>
                <c:pt idx="219">
                  <c:v>463</c:v>
                </c:pt>
                <c:pt idx="220">
                  <c:v>463</c:v>
                </c:pt>
                <c:pt idx="221">
                  <c:v>464</c:v>
                </c:pt>
                <c:pt idx="222">
                  <c:v>465</c:v>
                </c:pt>
                <c:pt idx="223">
                  <c:v>465</c:v>
                </c:pt>
                <c:pt idx="224">
                  <c:v>466</c:v>
                </c:pt>
                <c:pt idx="225">
                  <c:v>468</c:v>
                </c:pt>
                <c:pt idx="226">
                  <c:v>469</c:v>
                </c:pt>
                <c:pt idx="227">
                  <c:v>470</c:v>
                </c:pt>
                <c:pt idx="228">
                  <c:v>475</c:v>
                </c:pt>
                <c:pt idx="229">
                  <c:v>477</c:v>
                </c:pt>
                <c:pt idx="230">
                  <c:v>479</c:v>
                </c:pt>
                <c:pt idx="231">
                  <c:v>479</c:v>
                </c:pt>
                <c:pt idx="232">
                  <c:v>485</c:v>
                </c:pt>
                <c:pt idx="233">
                  <c:v>487</c:v>
                </c:pt>
                <c:pt idx="234">
                  <c:v>496</c:v>
                </c:pt>
                <c:pt idx="235">
                  <c:v>499</c:v>
                </c:pt>
                <c:pt idx="236">
                  <c:v>499</c:v>
                </c:pt>
                <c:pt idx="237">
                  <c:v>501</c:v>
                </c:pt>
                <c:pt idx="238">
                  <c:v>522</c:v>
                </c:pt>
                <c:pt idx="239">
                  <c:v>534</c:v>
                </c:pt>
                <c:pt idx="240">
                  <c:v>545</c:v>
                </c:pt>
                <c:pt idx="241">
                  <c:v>551</c:v>
                </c:pt>
                <c:pt idx="242">
                  <c:v>563</c:v>
                </c:pt>
                <c:pt idx="243">
                  <c:v>571</c:v>
                </c:pt>
                <c:pt idx="244">
                  <c:v>571</c:v>
                </c:pt>
                <c:pt idx="245">
                  <c:v>587</c:v>
                </c:pt>
                <c:pt idx="246">
                  <c:v>607</c:v>
                </c:pt>
                <c:pt idx="247">
                  <c:v>624</c:v>
                </c:pt>
                <c:pt idx="248">
                  <c:v>644</c:v>
                </c:pt>
                <c:pt idx="249">
                  <c:v>659</c:v>
                </c:pt>
                <c:pt idx="250">
                  <c:v>673</c:v>
                </c:pt>
                <c:pt idx="251">
                  <c:v>676</c:v>
                </c:pt>
                <c:pt idx="252">
                  <c:v>700</c:v>
                </c:pt>
                <c:pt idx="253">
                  <c:v>724</c:v>
                </c:pt>
                <c:pt idx="254">
                  <c:v>739</c:v>
                </c:pt>
                <c:pt idx="255">
                  <c:v>756</c:v>
                </c:pt>
                <c:pt idx="256">
                  <c:v>796</c:v>
                </c:pt>
                <c:pt idx="257">
                  <c:v>811</c:v>
                </c:pt>
                <c:pt idx="258">
                  <c:v>826</c:v>
                </c:pt>
                <c:pt idx="259">
                  <c:v>844</c:v>
                </c:pt>
                <c:pt idx="260">
                  <c:v>862</c:v>
                </c:pt>
                <c:pt idx="261">
                  <c:v>896</c:v>
                </c:pt>
                <c:pt idx="262">
                  <c:v>927</c:v>
                </c:pt>
                <c:pt idx="263">
                  <c:v>967</c:v>
                </c:pt>
                <c:pt idx="264">
                  <c:v>994</c:v>
                </c:pt>
                <c:pt idx="265">
                  <c:v>1029</c:v>
                </c:pt>
                <c:pt idx="266">
                  <c:v>1066</c:v>
                </c:pt>
                <c:pt idx="267">
                  <c:v>1085</c:v>
                </c:pt>
                <c:pt idx="268">
                  <c:v>1160</c:v>
                </c:pt>
                <c:pt idx="269">
                  <c:v>1192</c:v>
                </c:pt>
                <c:pt idx="270">
                  <c:v>1217</c:v>
                </c:pt>
                <c:pt idx="271">
                  <c:v>1249</c:v>
                </c:pt>
                <c:pt idx="272">
                  <c:v>1270</c:v>
                </c:pt>
                <c:pt idx="273">
                  <c:v>1309</c:v>
                </c:pt>
                <c:pt idx="274">
                  <c:v>1387</c:v>
                </c:pt>
                <c:pt idx="275">
                  <c:v>1434</c:v>
                </c:pt>
                <c:pt idx="276">
                  <c:v>1483</c:v>
                </c:pt>
                <c:pt idx="277">
                  <c:v>1546</c:v>
                </c:pt>
                <c:pt idx="278">
                  <c:v>1595</c:v>
                </c:pt>
                <c:pt idx="279">
                  <c:v>1631</c:v>
                </c:pt>
                <c:pt idx="280">
                  <c:v>1673</c:v>
                </c:pt>
                <c:pt idx="281">
                  <c:v>1721</c:v>
                </c:pt>
                <c:pt idx="282">
                  <c:v>1764</c:v>
                </c:pt>
                <c:pt idx="283">
                  <c:v>1818</c:v>
                </c:pt>
                <c:pt idx="284">
                  <c:v>1903</c:v>
                </c:pt>
                <c:pt idx="285">
                  <c:v>1958</c:v>
                </c:pt>
                <c:pt idx="286">
                  <c:v>1990</c:v>
                </c:pt>
                <c:pt idx="287">
                  <c:v>2029</c:v>
                </c:pt>
                <c:pt idx="288">
                  <c:v>2064</c:v>
                </c:pt>
                <c:pt idx="289">
                  <c:v>2108</c:v>
                </c:pt>
                <c:pt idx="290">
                  <c:v>2165</c:v>
                </c:pt>
                <c:pt idx="291">
                  <c:v>2228</c:v>
                </c:pt>
                <c:pt idx="292">
                  <c:v>2275</c:v>
                </c:pt>
                <c:pt idx="293">
                  <c:v>2310</c:v>
                </c:pt>
                <c:pt idx="294">
                  <c:v>2340</c:v>
                </c:pt>
                <c:pt idx="295">
                  <c:v>2390</c:v>
                </c:pt>
                <c:pt idx="296">
                  <c:v>2424</c:v>
                </c:pt>
                <c:pt idx="297">
                  <c:v>2472</c:v>
                </c:pt>
                <c:pt idx="298">
                  <c:v>2528</c:v>
                </c:pt>
                <c:pt idx="299">
                  <c:v>2560</c:v>
                </c:pt>
                <c:pt idx="300">
                  <c:v>2571</c:v>
                </c:pt>
                <c:pt idx="301">
                  <c:v>2599</c:v>
                </c:pt>
                <c:pt idx="302">
                  <c:v>2624</c:v>
                </c:pt>
                <c:pt idx="303">
                  <c:v>2643</c:v>
                </c:pt>
                <c:pt idx="304">
                  <c:v>2663</c:v>
                </c:pt>
                <c:pt idx="305">
                  <c:v>2670</c:v>
                </c:pt>
                <c:pt idx="306">
                  <c:v>2678</c:v>
                </c:pt>
                <c:pt idx="307">
                  <c:v>2686</c:v>
                </c:pt>
                <c:pt idx="308">
                  <c:v>2719</c:v>
                </c:pt>
                <c:pt idx="309">
                  <c:v>2765</c:v>
                </c:pt>
                <c:pt idx="310">
                  <c:v>2812</c:v>
                </c:pt>
                <c:pt idx="311">
                  <c:v>2844</c:v>
                </c:pt>
                <c:pt idx="312">
                  <c:v>2864</c:v>
                </c:pt>
                <c:pt idx="313">
                  <c:v>2893</c:v>
                </c:pt>
                <c:pt idx="314">
                  <c:v>2911</c:v>
                </c:pt>
                <c:pt idx="315">
                  <c:v>2942</c:v>
                </c:pt>
                <c:pt idx="316">
                  <c:v>2975</c:v>
                </c:pt>
                <c:pt idx="317">
                  <c:v>2994</c:v>
                </c:pt>
                <c:pt idx="318">
                  <c:v>3033</c:v>
                </c:pt>
                <c:pt idx="319">
                  <c:v>3079</c:v>
                </c:pt>
                <c:pt idx="320">
                  <c:v>3115</c:v>
                </c:pt>
                <c:pt idx="321">
                  <c:v>3128</c:v>
                </c:pt>
                <c:pt idx="322">
                  <c:v>3165</c:v>
                </c:pt>
                <c:pt idx="323">
                  <c:v>3209</c:v>
                </c:pt>
                <c:pt idx="324">
                  <c:v>3257</c:v>
                </c:pt>
                <c:pt idx="325">
                  <c:v>3298</c:v>
                </c:pt>
                <c:pt idx="326">
                  <c:v>3335</c:v>
                </c:pt>
                <c:pt idx="327">
                  <c:v>3335</c:v>
                </c:pt>
                <c:pt idx="328">
                  <c:v>3370</c:v>
                </c:pt>
                <c:pt idx="329">
                  <c:v>3395</c:v>
                </c:pt>
                <c:pt idx="330">
                  <c:v>3429</c:v>
                </c:pt>
                <c:pt idx="331">
                  <c:v>3471</c:v>
                </c:pt>
                <c:pt idx="332">
                  <c:v>3511</c:v>
                </c:pt>
                <c:pt idx="333">
                  <c:v>3557</c:v>
                </c:pt>
                <c:pt idx="334">
                  <c:v>3586</c:v>
                </c:pt>
                <c:pt idx="335">
                  <c:v>3598</c:v>
                </c:pt>
                <c:pt idx="336">
                  <c:v>3618</c:v>
                </c:pt>
                <c:pt idx="337">
                  <c:v>3643</c:v>
                </c:pt>
                <c:pt idx="338">
                  <c:v>3669</c:v>
                </c:pt>
                <c:pt idx="339">
                  <c:v>3704</c:v>
                </c:pt>
                <c:pt idx="340">
                  <c:v>3725</c:v>
                </c:pt>
                <c:pt idx="341">
                  <c:v>3747</c:v>
                </c:pt>
                <c:pt idx="342">
                  <c:v>3757</c:v>
                </c:pt>
                <c:pt idx="343">
                  <c:v>3765</c:v>
                </c:pt>
                <c:pt idx="344">
                  <c:v>3803</c:v>
                </c:pt>
                <c:pt idx="345">
                  <c:v>3820</c:v>
                </c:pt>
                <c:pt idx="346">
                  <c:v>3856</c:v>
                </c:pt>
                <c:pt idx="347">
                  <c:v>3879</c:v>
                </c:pt>
                <c:pt idx="348">
                  <c:v>3888</c:v>
                </c:pt>
                <c:pt idx="349">
                  <c:v>3891</c:v>
                </c:pt>
                <c:pt idx="350">
                  <c:v>3904</c:v>
                </c:pt>
                <c:pt idx="351">
                  <c:v>3928</c:v>
                </c:pt>
                <c:pt idx="352">
                  <c:v>3954</c:v>
                </c:pt>
                <c:pt idx="353">
                  <c:v>3966</c:v>
                </c:pt>
                <c:pt idx="354">
                  <c:v>3981</c:v>
                </c:pt>
                <c:pt idx="355">
                  <c:v>3999</c:v>
                </c:pt>
                <c:pt idx="356">
                  <c:v>4006</c:v>
                </c:pt>
                <c:pt idx="357">
                  <c:v>4022</c:v>
                </c:pt>
                <c:pt idx="358">
                  <c:v>4039</c:v>
                </c:pt>
                <c:pt idx="359">
                  <c:v>4053</c:v>
                </c:pt>
                <c:pt idx="360">
                  <c:v>4082</c:v>
                </c:pt>
                <c:pt idx="361">
                  <c:v>4095</c:v>
                </c:pt>
                <c:pt idx="362">
                  <c:v>4106</c:v>
                </c:pt>
                <c:pt idx="363">
                  <c:v>4120</c:v>
                </c:pt>
                <c:pt idx="364">
                  <c:v>4141</c:v>
                </c:pt>
                <c:pt idx="365">
                  <c:v>4179</c:v>
                </c:pt>
                <c:pt idx="366">
                  <c:v>4219</c:v>
                </c:pt>
                <c:pt idx="367">
                  <c:v>4248</c:v>
                </c:pt>
                <c:pt idx="368">
                  <c:v>4259</c:v>
                </c:pt>
                <c:pt idx="369">
                  <c:v>4273</c:v>
                </c:pt>
                <c:pt idx="370">
                  <c:v>4278</c:v>
                </c:pt>
                <c:pt idx="371">
                  <c:v>4298</c:v>
                </c:pt>
                <c:pt idx="372">
                  <c:v>4334</c:v>
                </c:pt>
                <c:pt idx="373">
                  <c:v>4374</c:v>
                </c:pt>
                <c:pt idx="374">
                  <c:v>4414</c:v>
                </c:pt>
                <c:pt idx="375">
                  <c:v>4427</c:v>
                </c:pt>
                <c:pt idx="376">
                  <c:v>4451</c:v>
                </c:pt>
                <c:pt idx="377">
                  <c:v>4464</c:v>
                </c:pt>
                <c:pt idx="378">
                  <c:v>4505</c:v>
                </c:pt>
                <c:pt idx="379">
                  <c:v>4550</c:v>
                </c:pt>
                <c:pt idx="380">
                  <c:v>4576</c:v>
                </c:pt>
                <c:pt idx="381">
                  <c:v>4603</c:v>
                </c:pt>
                <c:pt idx="382">
                  <c:v>4632</c:v>
                </c:pt>
                <c:pt idx="383">
                  <c:v>4655</c:v>
                </c:pt>
                <c:pt idx="384">
                  <c:v>4684</c:v>
                </c:pt>
                <c:pt idx="385">
                  <c:v>4719</c:v>
                </c:pt>
                <c:pt idx="386">
                  <c:v>4784</c:v>
                </c:pt>
                <c:pt idx="387">
                  <c:v>4817</c:v>
                </c:pt>
                <c:pt idx="388">
                  <c:v>4830</c:v>
                </c:pt>
                <c:pt idx="389">
                  <c:v>4843</c:v>
                </c:pt>
                <c:pt idx="390">
                  <c:v>4871</c:v>
                </c:pt>
                <c:pt idx="391">
                  <c:v>4897</c:v>
                </c:pt>
                <c:pt idx="392">
                  <c:v>4940</c:v>
                </c:pt>
                <c:pt idx="393">
                  <c:v>5002</c:v>
                </c:pt>
                <c:pt idx="394">
                  <c:v>5054</c:v>
                </c:pt>
                <c:pt idx="395">
                  <c:v>5116</c:v>
                </c:pt>
                <c:pt idx="396">
                  <c:v>5158</c:v>
                </c:pt>
                <c:pt idx="397">
                  <c:v>5189</c:v>
                </c:pt>
                <c:pt idx="398">
                  <c:v>5207</c:v>
                </c:pt>
                <c:pt idx="399">
                  <c:v>5261</c:v>
                </c:pt>
                <c:pt idx="400">
                  <c:v>5325</c:v>
                </c:pt>
                <c:pt idx="401">
                  <c:v>5363</c:v>
                </c:pt>
                <c:pt idx="402">
                  <c:v>5418</c:v>
                </c:pt>
                <c:pt idx="403">
                  <c:v>5475</c:v>
                </c:pt>
                <c:pt idx="404">
                  <c:v>5509</c:v>
                </c:pt>
                <c:pt idx="405">
                  <c:v>5516</c:v>
                </c:pt>
                <c:pt idx="406">
                  <c:v>5525</c:v>
                </c:pt>
                <c:pt idx="407">
                  <c:v>5587</c:v>
                </c:pt>
                <c:pt idx="408">
                  <c:v>5653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87168"/>
        <c:axId val="217688704"/>
      </c:scatterChart>
      <c:valAx>
        <c:axId val="21768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88704"/>
        <c:crosses val="autoZero"/>
        <c:crossBetween val="midCat"/>
        <c:majorUnit val="28"/>
        <c:minorUnit val="7"/>
      </c:valAx>
      <c:valAx>
        <c:axId val="21768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8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15</c:v>
                </c:pt>
                <c:pt idx="312">
                  <c:v>19</c:v>
                </c:pt>
                <c:pt idx="313">
                  <c:v>13</c:v>
                </c:pt>
                <c:pt idx="314">
                  <c:v>5</c:v>
                </c:pt>
                <c:pt idx="315">
                  <c:v>6</c:v>
                </c:pt>
                <c:pt idx="316">
                  <c:v>10</c:v>
                </c:pt>
                <c:pt idx="317">
                  <c:v>9</c:v>
                </c:pt>
                <c:pt idx="318">
                  <c:v>6</c:v>
                </c:pt>
                <c:pt idx="319">
                  <c:v>13</c:v>
                </c:pt>
                <c:pt idx="320">
                  <c:v>17</c:v>
                </c:pt>
                <c:pt idx="321">
                  <c:v>16</c:v>
                </c:pt>
                <c:pt idx="322">
                  <c:v>21</c:v>
                </c:pt>
                <c:pt idx="323">
                  <c:v>8</c:v>
                </c:pt>
                <c:pt idx="324">
                  <c:v>7</c:v>
                </c:pt>
                <c:pt idx="325">
                  <c:v>9</c:v>
                </c:pt>
                <c:pt idx="326">
                  <c:v>7</c:v>
                </c:pt>
                <c:pt idx="327">
                  <c:v>14</c:v>
                </c:pt>
                <c:pt idx="328">
                  <c:v>3</c:v>
                </c:pt>
                <c:pt idx="329">
                  <c:v>9</c:v>
                </c:pt>
                <c:pt idx="330">
                  <c:v>12</c:v>
                </c:pt>
                <c:pt idx="331">
                  <c:v>11</c:v>
                </c:pt>
                <c:pt idx="332">
                  <c:v>9</c:v>
                </c:pt>
                <c:pt idx="333">
                  <c:v>13</c:v>
                </c:pt>
                <c:pt idx="334">
                  <c:v>16</c:v>
                </c:pt>
                <c:pt idx="335">
                  <c:v>7</c:v>
                </c:pt>
                <c:pt idx="336">
                  <c:v>4</c:v>
                </c:pt>
                <c:pt idx="337">
                  <c:v>6</c:v>
                </c:pt>
                <c:pt idx="338">
                  <c:v>13</c:v>
                </c:pt>
                <c:pt idx="339">
                  <c:v>1</c:v>
                </c:pt>
                <c:pt idx="340">
                  <c:v>12</c:v>
                </c:pt>
                <c:pt idx="341">
                  <c:v>12</c:v>
                </c:pt>
                <c:pt idx="342">
                  <c:v>8</c:v>
                </c:pt>
                <c:pt idx="343">
                  <c:v>8</c:v>
                </c:pt>
                <c:pt idx="344">
                  <c:v>9</c:v>
                </c:pt>
                <c:pt idx="345">
                  <c:v>13</c:v>
                </c:pt>
                <c:pt idx="346">
                  <c:v>14</c:v>
                </c:pt>
                <c:pt idx="347">
                  <c:v>8</c:v>
                </c:pt>
                <c:pt idx="348">
                  <c:v>12</c:v>
                </c:pt>
                <c:pt idx="349">
                  <c:v>3</c:v>
                </c:pt>
                <c:pt idx="350">
                  <c:v>9</c:v>
                </c:pt>
                <c:pt idx="351">
                  <c:v>12</c:v>
                </c:pt>
                <c:pt idx="352">
                  <c:v>10</c:v>
                </c:pt>
                <c:pt idx="353">
                  <c:v>20</c:v>
                </c:pt>
                <c:pt idx="354">
                  <c:v>15</c:v>
                </c:pt>
                <c:pt idx="355">
                  <c:v>6</c:v>
                </c:pt>
                <c:pt idx="356">
                  <c:v>9</c:v>
                </c:pt>
                <c:pt idx="357">
                  <c:v>6</c:v>
                </c:pt>
                <c:pt idx="358">
                  <c:v>9</c:v>
                </c:pt>
                <c:pt idx="359">
                  <c:v>9</c:v>
                </c:pt>
                <c:pt idx="360">
                  <c:v>12</c:v>
                </c:pt>
                <c:pt idx="361">
                  <c:v>15</c:v>
                </c:pt>
                <c:pt idx="362">
                  <c:v>17</c:v>
                </c:pt>
                <c:pt idx="363">
                  <c:v>18</c:v>
                </c:pt>
                <c:pt idx="364">
                  <c:v>20</c:v>
                </c:pt>
                <c:pt idx="365">
                  <c:v>22</c:v>
                </c:pt>
                <c:pt idx="366">
                  <c:v>10</c:v>
                </c:pt>
                <c:pt idx="367">
                  <c:v>12</c:v>
                </c:pt>
                <c:pt idx="368">
                  <c:v>18</c:v>
                </c:pt>
                <c:pt idx="369">
                  <c:v>6</c:v>
                </c:pt>
                <c:pt idx="370">
                  <c:v>5</c:v>
                </c:pt>
                <c:pt idx="371">
                  <c:v>14</c:v>
                </c:pt>
                <c:pt idx="372">
                  <c:v>16</c:v>
                </c:pt>
                <c:pt idx="373">
                  <c:v>18</c:v>
                </c:pt>
                <c:pt idx="374">
                  <c:v>22</c:v>
                </c:pt>
                <c:pt idx="375">
                  <c:v>14</c:v>
                </c:pt>
                <c:pt idx="376">
                  <c:v>17</c:v>
                </c:pt>
                <c:pt idx="377">
                  <c:v>14</c:v>
                </c:pt>
                <c:pt idx="378">
                  <c:v>14</c:v>
                </c:pt>
                <c:pt idx="379">
                  <c:v>19</c:v>
                </c:pt>
                <c:pt idx="380">
                  <c:v>22</c:v>
                </c:pt>
                <c:pt idx="381">
                  <c:v>17</c:v>
                </c:pt>
                <c:pt idx="382">
                  <c:v>16</c:v>
                </c:pt>
                <c:pt idx="383">
                  <c:v>20</c:v>
                </c:pt>
                <c:pt idx="384">
                  <c:v>27</c:v>
                </c:pt>
                <c:pt idx="385">
                  <c:v>16</c:v>
                </c:pt>
                <c:pt idx="386">
                  <c:v>22</c:v>
                </c:pt>
                <c:pt idx="387">
                  <c:v>16</c:v>
                </c:pt>
                <c:pt idx="388">
                  <c:v>10</c:v>
                </c:pt>
                <c:pt idx="389">
                  <c:v>19</c:v>
                </c:pt>
                <c:pt idx="390">
                  <c:v>14</c:v>
                </c:pt>
                <c:pt idx="391">
                  <c:v>22</c:v>
                </c:pt>
                <c:pt idx="392">
                  <c:v>9</c:v>
                </c:pt>
                <c:pt idx="393">
                  <c:v>25</c:v>
                </c:pt>
                <c:pt idx="394">
                  <c:v>27</c:v>
                </c:pt>
                <c:pt idx="395">
                  <c:v>29</c:v>
                </c:pt>
                <c:pt idx="396">
                  <c:v>20</c:v>
                </c:pt>
                <c:pt idx="397">
                  <c:v>15</c:v>
                </c:pt>
                <c:pt idx="398">
                  <c:v>10</c:v>
                </c:pt>
                <c:pt idx="399">
                  <c:v>17</c:v>
                </c:pt>
                <c:pt idx="400">
                  <c:v>13</c:v>
                </c:pt>
                <c:pt idx="401">
                  <c:v>15</c:v>
                </c:pt>
                <c:pt idx="402">
                  <c:v>20</c:v>
                </c:pt>
                <c:pt idx="403">
                  <c:v>12</c:v>
                </c:pt>
                <c:pt idx="404">
                  <c:v>17</c:v>
                </c:pt>
                <c:pt idx="405">
                  <c:v>17</c:v>
                </c:pt>
                <c:pt idx="406">
                  <c:v>18</c:v>
                </c:pt>
                <c:pt idx="407">
                  <c:v>16</c:v>
                </c:pt>
                <c:pt idx="408">
                  <c:v>18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05088"/>
        <c:axId val="217399680"/>
      </c:scatterChart>
      <c:valAx>
        <c:axId val="21770508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99680"/>
        <c:crosses val="autoZero"/>
        <c:crossBetween val="midCat"/>
        <c:majorUnit val="7"/>
        <c:minorUnit val="1"/>
      </c:valAx>
      <c:valAx>
        <c:axId val="21739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0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37</c:v>
                </c:pt>
                <c:pt idx="14">
                  <c:v>50</c:v>
                </c:pt>
                <c:pt idx="15">
                  <c:v>41</c:v>
                </c:pt>
                <c:pt idx="16">
                  <c:v>67</c:v>
                </c:pt>
                <c:pt idx="17">
                  <c:v>67</c:v>
                </c:pt>
                <c:pt idx="18">
                  <c:v>79</c:v>
                </c:pt>
                <c:pt idx="19">
                  <c:v>89</c:v>
                </c:pt>
                <c:pt idx="20">
                  <c:v>95</c:v>
                </c:pt>
                <c:pt idx="21">
                  <c:v>125</c:v>
                </c:pt>
                <c:pt idx="22">
                  <c:v>151</c:v>
                </c:pt>
                <c:pt idx="23">
                  <c:v>151</c:v>
                </c:pt>
                <c:pt idx="24">
                  <c:v>249</c:v>
                </c:pt>
                <c:pt idx="25">
                  <c:v>171</c:v>
                </c:pt>
                <c:pt idx="26">
                  <c:v>320</c:v>
                </c:pt>
                <c:pt idx="27">
                  <c:v>342</c:v>
                </c:pt>
                <c:pt idx="28">
                  <c:v>376</c:v>
                </c:pt>
                <c:pt idx="29">
                  <c:v>526</c:v>
                </c:pt>
                <c:pt idx="30">
                  <c:v>441</c:v>
                </c:pt>
                <c:pt idx="31">
                  <c:v>562</c:v>
                </c:pt>
                <c:pt idx="32">
                  <c:v>569</c:v>
                </c:pt>
                <c:pt idx="33">
                  <c:v>595</c:v>
                </c:pt>
                <c:pt idx="34">
                  <c:v>611</c:v>
                </c:pt>
                <c:pt idx="35">
                  <c:v>594</c:v>
                </c:pt>
                <c:pt idx="36">
                  <c:v>634</c:v>
                </c:pt>
                <c:pt idx="37">
                  <c:v>607</c:v>
                </c:pt>
                <c:pt idx="38">
                  <c:v>623</c:v>
                </c:pt>
                <c:pt idx="39">
                  <c:v>647</c:v>
                </c:pt>
                <c:pt idx="40">
                  <c:v>681</c:v>
                </c:pt>
                <c:pt idx="41">
                  <c:v>717</c:v>
                </c:pt>
                <c:pt idx="42">
                  <c:v>711</c:v>
                </c:pt>
                <c:pt idx="43">
                  <c:v>706</c:v>
                </c:pt>
                <c:pt idx="44">
                  <c:v>705</c:v>
                </c:pt>
                <c:pt idx="45">
                  <c:v>698</c:v>
                </c:pt>
                <c:pt idx="46">
                  <c:v>690</c:v>
                </c:pt>
                <c:pt idx="47">
                  <c:v>667</c:v>
                </c:pt>
                <c:pt idx="48">
                  <c:v>608</c:v>
                </c:pt>
                <c:pt idx="49">
                  <c:v>686</c:v>
                </c:pt>
                <c:pt idx="50">
                  <c:v>700</c:v>
                </c:pt>
                <c:pt idx="51">
                  <c:v>693</c:v>
                </c:pt>
                <c:pt idx="52">
                  <c:v>694</c:v>
                </c:pt>
                <c:pt idx="53">
                  <c:v>698</c:v>
                </c:pt>
                <c:pt idx="54">
                  <c:v>681</c:v>
                </c:pt>
                <c:pt idx="55">
                  <c:v>651</c:v>
                </c:pt>
                <c:pt idx="56">
                  <c:v>647</c:v>
                </c:pt>
                <c:pt idx="57">
                  <c:v>590</c:v>
                </c:pt>
                <c:pt idx="58">
                  <c:v>576</c:v>
                </c:pt>
                <c:pt idx="59">
                  <c:v>586</c:v>
                </c:pt>
                <c:pt idx="60">
                  <c:v>568</c:v>
                </c:pt>
                <c:pt idx="61">
                  <c:v>598</c:v>
                </c:pt>
                <c:pt idx="62">
                  <c:v>581</c:v>
                </c:pt>
                <c:pt idx="63">
                  <c:v>578</c:v>
                </c:pt>
                <c:pt idx="64">
                  <c:v>577</c:v>
                </c:pt>
                <c:pt idx="65">
                  <c:v>549</c:v>
                </c:pt>
                <c:pt idx="66">
                  <c:v>513</c:v>
                </c:pt>
                <c:pt idx="67">
                  <c:v>507</c:v>
                </c:pt>
                <c:pt idx="68">
                  <c:v>497</c:v>
                </c:pt>
                <c:pt idx="69">
                  <c:v>485</c:v>
                </c:pt>
                <c:pt idx="70">
                  <c:v>462</c:v>
                </c:pt>
                <c:pt idx="71">
                  <c:v>433</c:v>
                </c:pt>
                <c:pt idx="72">
                  <c:v>458</c:v>
                </c:pt>
                <c:pt idx="73">
                  <c:v>442</c:v>
                </c:pt>
                <c:pt idx="74">
                  <c:v>446</c:v>
                </c:pt>
                <c:pt idx="75">
                  <c:v>441</c:v>
                </c:pt>
                <c:pt idx="76">
                  <c:v>455</c:v>
                </c:pt>
                <c:pt idx="77">
                  <c:v>459</c:v>
                </c:pt>
                <c:pt idx="78">
                  <c:v>434</c:v>
                </c:pt>
                <c:pt idx="79">
                  <c:v>421</c:v>
                </c:pt>
                <c:pt idx="80">
                  <c:v>406</c:v>
                </c:pt>
                <c:pt idx="81">
                  <c:v>358</c:v>
                </c:pt>
                <c:pt idx="82">
                  <c:v>367</c:v>
                </c:pt>
                <c:pt idx="83">
                  <c:v>359</c:v>
                </c:pt>
                <c:pt idx="84">
                  <c:v>359</c:v>
                </c:pt>
                <c:pt idx="85">
                  <c:v>347</c:v>
                </c:pt>
                <c:pt idx="86">
                  <c:v>330</c:v>
                </c:pt>
                <c:pt idx="87">
                  <c:v>321</c:v>
                </c:pt>
                <c:pt idx="88">
                  <c:v>321</c:v>
                </c:pt>
                <c:pt idx="89">
                  <c:v>305</c:v>
                </c:pt>
                <c:pt idx="90">
                  <c:v>319</c:v>
                </c:pt>
                <c:pt idx="91">
                  <c:v>294</c:v>
                </c:pt>
                <c:pt idx="92">
                  <c:v>291</c:v>
                </c:pt>
                <c:pt idx="93">
                  <c:v>281</c:v>
                </c:pt>
                <c:pt idx="94">
                  <c:v>266</c:v>
                </c:pt>
                <c:pt idx="95">
                  <c:v>243</c:v>
                </c:pt>
                <c:pt idx="96">
                  <c:v>243</c:v>
                </c:pt>
                <c:pt idx="97">
                  <c:v>232</c:v>
                </c:pt>
                <c:pt idx="98">
                  <c:v>230</c:v>
                </c:pt>
                <c:pt idx="99">
                  <c:v>243</c:v>
                </c:pt>
                <c:pt idx="100">
                  <c:v>210</c:v>
                </c:pt>
                <c:pt idx="101">
                  <c:v>165</c:v>
                </c:pt>
                <c:pt idx="102">
                  <c:v>140</c:v>
                </c:pt>
                <c:pt idx="103">
                  <c:v>104</c:v>
                </c:pt>
                <c:pt idx="104">
                  <c:v>92</c:v>
                </c:pt>
                <c:pt idx="105">
                  <c:v>88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63</c:v>
                </c:pt>
                <c:pt idx="110">
                  <c:v>69</c:v>
                </c:pt>
                <c:pt idx="111">
                  <c:v>55</c:v>
                </c:pt>
                <c:pt idx="112">
                  <c:v>60</c:v>
                </c:pt>
                <c:pt idx="113">
                  <c:v>59</c:v>
                </c:pt>
                <c:pt idx="114">
                  <c:v>50</c:v>
                </c:pt>
                <c:pt idx="115">
                  <c:v>58</c:v>
                </c:pt>
                <c:pt idx="116">
                  <c:v>50</c:v>
                </c:pt>
                <c:pt idx="117">
                  <c:v>49</c:v>
                </c:pt>
                <c:pt idx="118">
                  <c:v>42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42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17</c:v>
                </c:pt>
                <c:pt idx="142">
                  <c:v>52</c:v>
                </c:pt>
                <c:pt idx="143">
                  <c:v>24</c:v>
                </c:pt>
                <c:pt idx="144">
                  <c:v>50</c:v>
                </c:pt>
                <c:pt idx="145">
                  <c:v>45</c:v>
                </c:pt>
                <c:pt idx="146">
                  <c:v>34</c:v>
                </c:pt>
                <c:pt idx="147">
                  <c:v>32</c:v>
                </c:pt>
                <c:pt idx="148">
                  <c:v>34</c:v>
                </c:pt>
                <c:pt idx="149">
                  <c:v>30</c:v>
                </c:pt>
                <c:pt idx="150">
                  <c:v>36</c:v>
                </c:pt>
                <c:pt idx="151">
                  <c:v>19</c:v>
                </c:pt>
                <c:pt idx="152">
                  <c:v>30</c:v>
                </c:pt>
                <c:pt idx="153">
                  <c:v>32</c:v>
                </c:pt>
                <c:pt idx="154">
                  <c:v>33</c:v>
                </c:pt>
                <c:pt idx="155">
                  <c:v>31</c:v>
                </c:pt>
                <c:pt idx="156">
                  <c:v>27</c:v>
                </c:pt>
                <c:pt idx="157">
                  <c:v>55</c:v>
                </c:pt>
                <c:pt idx="158">
                  <c:v>54</c:v>
                </c:pt>
                <c:pt idx="159">
                  <c:v>42</c:v>
                </c:pt>
                <c:pt idx="160">
                  <c:v>38</c:v>
                </c:pt>
                <c:pt idx="161">
                  <c:v>49</c:v>
                </c:pt>
                <c:pt idx="162">
                  <c:v>46</c:v>
                </c:pt>
                <c:pt idx="163">
                  <c:v>45</c:v>
                </c:pt>
                <c:pt idx="164">
                  <c:v>21</c:v>
                </c:pt>
                <c:pt idx="165">
                  <c:v>34</c:v>
                </c:pt>
                <c:pt idx="166">
                  <c:v>34</c:v>
                </c:pt>
                <c:pt idx="167">
                  <c:v>31</c:v>
                </c:pt>
                <c:pt idx="168">
                  <c:v>35</c:v>
                </c:pt>
                <c:pt idx="169">
                  <c:v>46</c:v>
                </c:pt>
                <c:pt idx="170">
                  <c:v>45</c:v>
                </c:pt>
                <c:pt idx="171">
                  <c:v>40</c:v>
                </c:pt>
                <c:pt idx="172">
                  <c:v>48</c:v>
                </c:pt>
                <c:pt idx="173">
                  <c:v>35</c:v>
                </c:pt>
                <c:pt idx="174">
                  <c:v>44</c:v>
                </c:pt>
                <c:pt idx="175">
                  <c:v>48</c:v>
                </c:pt>
                <c:pt idx="176">
                  <c:v>51</c:v>
                </c:pt>
                <c:pt idx="177">
                  <c:v>53</c:v>
                </c:pt>
                <c:pt idx="178">
                  <c:v>58</c:v>
                </c:pt>
                <c:pt idx="179">
                  <c:v>68</c:v>
                </c:pt>
                <c:pt idx="180">
                  <c:v>56</c:v>
                </c:pt>
                <c:pt idx="181">
                  <c:v>63</c:v>
                </c:pt>
                <c:pt idx="182">
                  <c:v>74</c:v>
                </c:pt>
                <c:pt idx="183">
                  <c:v>79</c:v>
                </c:pt>
                <c:pt idx="184">
                  <c:v>78</c:v>
                </c:pt>
                <c:pt idx="185">
                  <c:v>112</c:v>
                </c:pt>
                <c:pt idx="186">
                  <c:v>126</c:v>
                </c:pt>
                <c:pt idx="187">
                  <c:v>74</c:v>
                </c:pt>
                <c:pt idx="188">
                  <c:v>114</c:v>
                </c:pt>
                <c:pt idx="189">
                  <c:v>96</c:v>
                </c:pt>
                <c:pt idx="190">
                  <c:v>149</c:v>
                </c:pt>
                <c:pt idx="191">
                  <c:v>167</c:v>
                </c:pt>
                <c:pt idx="192">
                  <c:v>189</c:v>
                </c:pt>
                <c:pt idx="193">
                  <c:v>201</c:v>
                </c:pt>
                <c:pt idx="194">
                  <c:v>213</c:v>
                </c:pt>
                <c:pt idx="195">
                  <c:v>228</c:v>
                </c:pt>
                <c:pt idx="196">
                  <c:v>230</c:v>
                </c:pt>
                <c:pt idx="197">
                  <c:v>229</c:v>
                </c:pt>
                <c:pt idx="198">
                  <c:v>236</c:v>
                </c:pt>
                <c:pt idx="199">
                  <c:v>242</c:v>
                </c:pt>
                <c:pt idx="200">
                  <c:v>252</c:v>
                </c:pt>
                <c:pt idx="201">
                  <c:v>271</c:v>
                </c:pt>
                <c:pt idx="202">
                  <c:v>290</c:v>
                </c:pt>
                <c:pt idx="203">
                  <c:v>305</c:v>
                </c:pt>
                <c:pt idx="204">
                  <c:v>313</c:v>
                </c:pt>
                <c:pt idx="205">
                  <c:v>320</c:v>
                </c:pt>
                <c:pt idx="206">
                  <c:v>323</c:v>
                </c:pt>
                <c:pt idx="207">
                  <c:v>338</c:v>
                </c:pt>
                <c:pt idx="208">
                  <c:v>346</c:v>
                </c:pt>
                <c:pt idx="209">
                  <c:v>366</c:v>
                </c:pt>
                <c:pt idx="210">
                  <c:v>366</c:v>
                </c:pt>
                <c:pt idx="211">
                  <c:v>383</c:v>
                </c:pt>
                <c:pt idx="212">
                  <c:v>378</c:v>
                </c:pt>
                <c:pt idx="213">
                  <c:v>396</c:v>
                </c:pt>
                <c:pt idx="214">
                  <c:v>409</c:v>
                </c:pt>
                <c:pt idx="215">
                  <c:v>354</c:v>
                </c:pt>
                <c:pt idx="216">
                  <c:v>430</c:v>
                </c:pt>
                <c:pt idx="217">
                  <c:v>442</c:v>
                </c:pt>
                <c:pt idx="218">
                  <c:v>452</c:v>
                </c:pt>
                <c:pt idx="219">
                  <c:v>453</c:v>
                </c:pt>
                <c:pt idx="220">
                  <c:v>459</c:v>
                </c:pt>
                <c:pt idx="221">
                  <c:v>478</c:v>
                </c:pt>
                <c:pt idx="222">
                  <c:v>474</c:v>
                </c:pt>
                <c:pt idx="223">
                  <c:v>491</c:v>
                </c:pt>
                <c:pt idx="224">
                  <c:v>506</c:v>
                </c:pt>
                <c:pt idx="225">
                  <c:v>535</c:v>
                </c:pt>
                <c:pt idx="226">
                  <c:v>572</c:v>
                </c:pt>
                <c:pt idx="227">
                  <c:v>603</c:v>
                </c:pt>
                <c:pt idx="228">
                  <c:v>639</c:v>
                </c:pt>
                <c:pt idx="229">
                  <c:v>698</c:v>
                </c:pt>
                <c:pt idx="230">
                  <c:v>725</c:v>
                </c:pt>
                <c:pt idx="231">
                  <c:v>749</c:v>
                </c:pt>
                <c:pt idx="232">
                  <c:v>756</c:v>
                </c:pt>
                <c:pt idx="233">
                  <c:v>796</c:v>
                </c:pt>
                <c:pt idx="234">
                  <c:v>828</c:v>
                </c:pt>
                <c:pt idx="235">
                  <c:v>853</c:v>
                </c:pt>
                <c:pt idx="236">
                  <c:v>892</c:v>
                </c:pt>
                <c:pt idx="237">
                  <c:v>927</c:v>
                </c:pt>
                <c:pt idx="238">
                  <c:v>969</c:v>
                </c:pt>
                <c:pt idx="239">
                  <c:v>1037</c:v>
                </c:pt>
                <c:pt idx="240">
                  <c:v>1081</c:v>
                </c:pt>
                <c:pt idx="241">
                  <c:v>1131</c:v>
                </c:pt>
                <c:pt idx="242">
                  <c:v>1188</c:v>
                </c:pt>
                <c:pt idx="243">
                  <c:v>1226</c:v>
                </c:pt>
                <c:pt idx="244">
                  <c:v>1264</c:v>
                </c:pt>
                <c:pt idx="245">
                  <c:v>1314</c:v>
                </c:pt>
                <c:pt idx="246">
                  <c:v>1350</c:v>
                </c:pt>
                <c:pt idx="247">
                  <c:v>1395</c:v>
                </c:pt>
                <c:pt idx="248">
                  <c:v>1461</c:v>
                </c:pt>
                <c:pt idx="249">
                  <c:v>1546</c:v>
                </c:pt>
                <c:pt idx="250">
                  <c:v>1571</c:v>
                </c:pt>
                <c:pt idx="251">
                  <c:v>1586</c:v>
                </c:pt>
                <c:pt idx="252">
                  <c:v>1657</c:v>
                </c:pt>
                <c:pt idx="253">
                  <c:v>1724</c:v>
                </c:pt>
                <c:pt idx="254">
                  <c:v>1744</c:v>
                </c:pt>
                <c:pt idx="255">
                  <c:v>1782</c:v>
                </c:pt>
                <c:pt idx="256">
                  <c:v>1857</c:v>
                </c:pt>
                <c:pt idx="257">
                  <c:v>1935</c:v>
                </c:pt>
                <c:pt idx="258">
                  <c:v>2003</c:v>
                </c:pt>
                <c:pt idx="259">
                  <c:v>2140</c:v>
                </c:pt>
                <c:pt idx="260">
                  <c:v>2254</c:v>
                </c:pt>
                <c:pt idx="261">
                  <c:v>2258</c:v>
                </c:pt>
                <c:pt idx="262">
                  <c:v>2136</c:v>
                </c:pt>
                <c:pt idx="263">
                  <c:v>2336</c:v>
                </c:pt>
                <c:pt idx="264">
                  <c:v>2264</c:v>
                </c:pt>
                <c:pt idx="265">
                  <c:v>2418</c:v>
                </c:pt>
                <c:pt idx="266">
                  <c:v>2382</c:v>
                </c:pt>
                <c:pt idx="267">
                  <c:v>2437</c:v>
                </c:pt>
                <c:pt idx="268">
                  <c:v>2459</c:v>
                </c:pt>
                <c:pt idx="269">
                  <c:v>2481</c:v>
                </c:pt>
                <c:pt idx="270">
                  <c:v>2445</c:v>
                </c:pt>
                <c:pt idx="271">
                  <c:v>2458</c:v>
                </c:pt>
                <c:pt idx="272">
                  <c:v>2419</c:v>
                </c:pt>
                <c:pt idx="273">
                  <c:v>2532</c:v>
                </c:pt>
                <c:pt idx="274">
                  <c:v>2475</c:v>
                </c:pt>
                <c:pt idx="275">
                  <c:v>2474</c:v>
                </c:pt>
                <c:pt idx="276">
                  <c:v>2412</c:v>
                </c:pt>
                <c:pt idx="277">
                  <c:v>2372</c:v>
                </c:pt>
                <c:pt idx="278">
                  <c:v>2350</c:v>
                </c:pt>
                <c:pt idx="279">
                  <c:v>2348</c:v>
                </c:pt>
                <c:pt idx="280">
                  <c:v>2323</c:v>
                </c:pt>
                <c:pt idx="281">
                  <c:v>2278</c:v>
                </c:pt>
                <c:pt idx="282">
                  <c:v>2237</c:v>
                </c:pt>
                <c:pt idx="283">
                  <c:v>2203</c:v>
                </c:pt>
                <c:pt idx="284">
                  <c:v>2165</c:v>
                </c:pt>
                <c:pt idx="285">
                  <c:v>1723</c:v>
                </c:pt>
                <c:pt idx="286">
                  <c:v>2071</c:v>
                </c:pt>
                <c:pt idx="287">
                  <c:v>1977</c:v>
                </c:pt>
                <c:pt idx="288">
                  <c:v>2038</c:v>
                </c:pt>
                <c:pt idx="289">
                  <c:v>1990</c:v>
                </c:pt>
                <c:pt idx="290">
                  <c:v>1929</c:v>
                </c:pt>
                <c:pt idx="291">
                  <c:v>1972</c:v>
                </c:pt>
                <c:pt idx="292">
                  <c:v>1931</c:v>
                </c:pt>
                <c:pt idx="293">
                  <c:v>1938</c:v>
                </c:pt>
                <c:pt idx="294">
                  <c:v>1926</c:v>
                </c:pt>
                <c:pt idx="295">
                  <c:v>1843</c:v>
                </c:pt>
                <c:pt idx="296">
                  <c:v>1825</c:v>
                </c:pt>
                <c:pt idx="297">
                  <c:v>1775</c:v>
                </c:pt>
                <c:pt idx="298">
                  <c:v>1741</c:v>
                </c:pt>
                <c:pt idx="299">
                  <c:v>1720</c:v>
                </c:pt>
                <c:pt idx="300">
                  <c:v>1673</c:v>
                </c:pt>
                <c:pt idx="301">
                  <c:v>1691</c:v>
                </c:pt>
                <c:pt idx="302">
                  <c:v>1647</c:v>
                </c:pt>
                <c:pt idx="303">
                  <c:v>1620</c:v>
                </c:pt>
                <c:pt idx="304">
                  <c:v>1590</c:v>
                </c:pt>
                <c:pt idx="305">
                  <c:v>1551</c:v>
                </c:pt>
                <c:pt idx="306">
                  <c:v>1529</c:v>
                </c:pt>
                <c:pt idx="307">
                  <c:v>1535</c:v>
                </c:pt>
                <c:pt idx="308">
                  <c:v>1520</c:v>
                </c:pt>
                <c:pt idx="309">
                  <c:v>1499</c:v>
                </c:pt>
                <c:pt idx="310">
                  <c:v>1459</c:v>
                </c:pt>
                <c:pt idx="311">
                  <c:v>1438</c:v>
                </c:pt>
                <c:pt idx="312">
                  <c:v>1463</c:v>
                </c:pt>
                <c:pt idx="313">
                  <c:v>1454</c:v>
                </c:pt>
                <c:pt idx="314">
                  <c:v>1460</c:v>
                </c:pt>
                <c:pt idx="315">
                  <c:v>1473</c:v>
                </c:pt>
                <c:pt idx="316">
                  <c:v>1469</c:v>
                </c:pt>
                <c:pt idx="317">
                  <c:v>1461</c:v>
                </c:pt>
                <c:pt idx="318">
                  <c:v>1481</c:v>
                </c:pt>
                <c:pt idx="319">
                  <c:v>1495</c:v>
                </c:pt>
                <c:pt idx="320">
                  <c:v>1483</c:v>
                </c:pt>
                <c:pt idx="321">
                  <c:v>1483</c:v>
                </c:pt>
                <c:pt idx="322">
                  <c:v>1509</c:v>
                </c:pt>
                <c:pt idx="323">
                  <c:v>1523</c:v>
                </c:pt>
                <c:pt idx="324">
                  <c:v>1511</c:v>
                </c:pt>
                <c:pt idx="325">
                  <c:v>1469</c:v>
                </c:pt>
                <c:pt idx="326">
                  <c:v>1494</c:v>
                </c:pt>
                <c:pt idx="327">
                  <c:v>1529</c:v>
                </c:pt>
                <c:pt idx="328">
                  <c:v>1554</c:v>
                </c:pt>
                <c:pt idx="329">
                  <c:v>1542</c:v>
                </c:pt>
                <c:pt idx="330">
                  <c:v>1565</c:v>
                </c:pt>
                <c:pt idx="331">
                  <c:v>1548</c:v>
                </c:pt>
                <c:pt idx="332">
                  <c:v>1540</c:v>
                </c:pt>
                <c:pt idx="333">
                  <c:v>1542</c:v>
                </c:pt>
                <c:pt idx="334">
                  <c:v>1551</c:v>
                </c:pt>
                <c:pt idx="335">
                  <c:v>1560</c:v>
                </c:pt>
                <c:pt idx="336">
                  <c:v>1560</c:v>
                </c:pt>
                <c:pt idx="337">
                  <c:v>1571</c:v>
                </c:pt>
                <c:pt idx="338">
                  <c:v>1554</c:v>
                </c:pt>
                <c:pt idx="339">
                  <c:v>1572</c:v>
                </c:pt>
                <c:pt idx="340">
                  <c:v>1520</c:v>
                </c:pt>
                <c:pt idx="341">
                  <c:v>1527</c:v>
                </c:pt>
                <c:pt idx="342">
                  <c:v>1516</c:v>
                </c:pt>
                <c:pt idx="343">
                  <c:v>1534</c:v>
                </c:pt>
                <c:pt idx="344">
                  <c:v>1583</c:v>
                </c:pt>
                <c:pt idx="345">
                  <c:v>1575</c:v>
                </c:pt>
                <c:pt idx="346">
                  <c:v>1568</c:v>
                </c:pt>
                <c:pt idx="347">
                  <c:v>1593</c:v>
                </c:pt>
                <c:pt idx="348">
                  <c:v>1607</c:v>
                </c:pt>
                <c:pt idx="349">
                  <c:v>1605</c:v>
                </c:pt>
                <c:pt idx="350">
                  <c:v>1652</c:v>
                </c:pt>
                <c:pt idx="351">
                  <c:v>1652</c:v>
                </c:pt>
                <c:pt idx="352">
                  <c:v>1589</c:v>
                </c:pt>
                <c:pt idx="353">
                  <c:v>1540</c:v>
                </c:pt>
                <c:pt idx="354">
                  <c:v>1505</c:v>
                </c:pt>
                <c:pt idx="355">
                  <c:v>1460</c:v>
                </c:pt>
                <c:pt idx="356">
                  <c:v>1433</c:v>
                </c:pt>
                <c:pt idx="357">
                  <c:v>1388</c:v>
                </c:pt>
                <c:pt idx="358">
                  <c:v>1390</c:v>
                </c:pt>
                <c:pt idx="359">
                  <c:v>1408</c:v>
                </c:pt>
                <c:pt idx="360">
                  <c:v>1400</c:v>
                </c:pt>
                <c:pt idx="361">
                  <c:v>1423</c:v>
                </c:pt>
                <c:pt idx="362">
                  <c:v>1401</c:v>
                </c:pt>
                <c:pt idx="363">
                  <c:v>1420</c:v>
                </c:pt>
                <c:pt idx="364">
                  <c:v>1444</c:v>
                </c:pt>
                <c:pt idx="365">
                  <c:v>1459</c:v>
                </c:pt>
                <c:pt idx="366">
                  <c:v>1449</c:v>
                </c:pt>
                <c:pt idx="367">
                  <c:v>1436</c:v>
                </c:pt>
                <c:pt idx="368">
                  <c:v>1438</c:v>
                </c:pt>
                <c:pt idx="369">
                  <c:v>1439</c:v>
                </c:pt>
                <c:pt idx="370">
                  <c:v>1471</c:v>
                </c:pt>
                <c:pt idx="371">
                  <c:v>1477</c:v>
                </c:pt>
                <c:pt idx="372">
                  <c:v>1493</c:v>
                </c:pt>
                <c:pt idx="373">
                  <c:v>1493</c:v>
                </c:pt>
                <c:pt idx="374">
                  <c:v>1497</c:v>
                </c:pt>
                <c:pt idx="375">
                  <c:v>1498</c:v>
                </c:pt>
                <c:pt idx="376">
                  <c:v>1533</c:v>
                </c:pt>
                <c:pt idx="377">
                  <c:v>1541</c:v>
                </c:pt>
                <c:pt idx="378">
                  <c:v>1573</c:v>
                </c:pt>
                <c:pt idx="379">
                  <c:v>1588</c:v>
                </c:pt>
                <c:pt idx="380">
                  <c:v>1614</c:v>
                </c:pt>
                <c:pt idx="381">
                  <c:v>1648</c:v>
                </c:pt>
                <c:pt idx="382">
                  <c:v>1651</c:v>
                </c:pt>
                <c:pt idx="383">
                  <c:v>1697</c:v>
                </c:pt>
                <c:pt idx="384">
                  <c:v>1690</c:v>
                </c:pt>
                <c:pt idx="385">
                  <c:v>1704</c:v>
                </c:pt>
                <c:pt idx="386">
                  <c:v>1725</c:v>
                </c:pt>
                <c:pt idx="387">
                  <c:v>1702</c:v>
                </c:pt>
                <c:pt idx="388">
                  <c:v>1715</c:v>
                </c:pt>
                <c:pt idx="389">
                  <c:v>1724</c:v>
                </c:pt>
                <c:pt idx="390">
                  <c:v>1736</c:v>
                </c:pt>
                <c:pt idx="391">
                  <c:v>1786</c:v>
                </c:pt>
                <c:pt idx="392">
                  <c:v>1791</c:v>
                </c:pt>
                <c:pt idx="393">
                  <c:v>1776</c:v>
                </c:pt>
                <c:pt idx="394">
                  <c:v>1766</c:v>
                </c:pt>
                <c:pt idx="395">
                  <c:v>1760</c:v>
                </c:pt>
                <c:pt idx="396">
                  <c:v>1767</c:v>
                </c:pt>
                <c:pt idx="397">
                  <c:v>1762</c:v>
                </c:pt>
                <c:pt idx="398">
                  <c:v>1757</c:v>
                </c:pt>
                <c:pt idx="399">
                  <c:v>1770</c:v>
                </c:pt>
                <c:pt idx="400">
                  <c:v>1750</c:v>
                </c:pt>
                <c:pt idx="401">
                  <c:v>1747</c:v>
                </c:pt>
                <c:pt idx="402">
                  <c:v>1746</c:v>
                </c:pt>
                <c:pt idx="403">
                  <c:v>1713</c:v>
                </c:pt>
                <c:pt idx="404">
                  <c:v>1719</c:v>
                </c:pt>
                <c:pt idx="405">
                  <c:v>1662</c:v>
                </c:pt>
                <c:pt idx="406">
                  <c:v>1758</c:v>
                </c:pt>
                <c:pt idx="407">
                  <c:v>1763</c:v>
                </c:pt>
                <c:pt idx="408">
                  <c:v>1755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24256"/>
        <c:axId val="217425792"/>
      </c:scatterChart>
      <c:valAx>
        <c:axId val="21742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25792"/>
        <c:crosses val="autoZero"/>
        <c:crossBetween val="midCat"/>
        <c:majorUnit val="28"/>
        <c:minorUnit val="7"/>
      </c:valAx>
      <c:valAx>
        <c:axId val="21742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2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203</c:v>
                </c:pt>
                <c:pt idx="5">
                  <c:v>160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24</c:v>
                </c:pt>
                <c:pt idx="10">
                  <c:v>42</c:v>
                </c:pt>
                <c:pt idx="11">
                  <c:v>0</c:v>
                </c:pt>
                <c:pt idx="12">
                  <c:v>141</c:v>
                </c:pt>
                <c:pt idx="13">
                  <c:v>368</c:v>
                </c:pt>
                <c:pt idx="14">
                  <c:v>0</c:v>
                </c:pt>
                <c:pt idx="15">
                  <c:v>161</c:v>
                </c:pt>
                <c:pt idx="16">
                  <c:v>234</c:v>
                </c:pt>
                <c:pt idx="17">
                  <c:v>176</c:v>
                </c:pt>
                <c:pt idx="18">
                  <c:v>120</c:v>
                </c:pt>
                <c:pt idx="19">
                  <c:v>265</c:v>
                </c:pt>
                <c:pt idx="20">
                  <c:v>277</c:v>
                </c:pt>
                <c:pt idx="21">
                  <c:v>304</c:v>
                </c:pt>
                <c:pt idx="22">
                  <c:v>168</c:v>
                </c:pt>
                <c:pt idx="23">
                  <c:v>0</c:v>
                </c:pt>
                <c:pt idx="24">
                  <c:v>859</c:v>
                </c:pt>
                <c:pt idx="25">
                  <c:v>301</c:v>
                </c:pt>
                <c:pt idx="26">
                  <c:v>603</c:v>
                </c:pt>
                <c:pt idx="27">
                  <c:v>495</c:v>
                </c:pt>
                <c:pt idx="28">
                  <c:v>870</c:v>
                </c:pt>
                <c:pt idx="29">
                  <c:v>484</c:v>
                </c:pt>
                <c:pt idx="30">
                  <c:v>675</c:v>
                </c:pt>
                <c:pt idx="31">
                  <c:v>1374</c:v>
                </c:pt>
                <c:pt idx="32">
                  <c:v>1267</c:v>
                </c:pt>
                <c:pt idx="33">
                  <c:v>1003</c:v>
                </c:pt>
                <c:pt idx="34">
                  <c:v>1189</c:v>
                </c:pt>
                <c:pt idx="35">
                  <c:v>1164</c:v>
                </c:pt>
                <c:pt idx="36">
                  <c:v>1434</c:v>
                </c:pt>
                <c:pt idx="37">
                  <c:v>1325</c:v>
                </c:pt>
                <c:pt idx="38">
                  <c:v>1676</c:v>
                </c:pt>
                <c:pt idx="39">
                  <c:v>1833</c:v>
                </c:pt>
                <c:pt idx="40">
                  <c:v>2297</c:v>
                </c:pt>
                <c:pt idx="41">
                  <c:v>1605</c:v>
                </c:pt>
                <c:pt idx="42">
                  <c:v>1387</c:v>
                </c:pt>
                <c:pt idx="43">
                  <c:v>1253</c:v>
                </c:pt>
                <c:pt idx="44">
                  <c:v>2005</c:v>
                </c:pt>
                <c:pt idx="45">
                  <c:v>1880</c:v>
                </c:pt>
                <c:pt idx="46">
                  <c:v>2081</c:v>
                </c:pt>
                <c:pt idx="47">
                  <c:v>2036</c:v>
                </c:pt>
                <c:pt idx="48">
                  <c:v>1667</c:v>
                </c:pt>
                <c:pt idx="49">
                  <c:v>1322</c:v>
                </c:pt>
                <c:pt idx="50">
                  <c:v>1324</c:v>
                </c:pt>
                <c:pt idx="51">
                  <c:v>1440</c:v>
                </c:pt>
                <c:pt idx="52">
                  <c:v>1762</c:v>
                </c:pt>
                <c:pt idx="53">
                  <c:v>2401</c:v>
                </c:pt>
                <c:pt idx="54">
                  <c:v>2597</c:v>
                </c:pt>
                <c:pt idx="55">
                  <c:v>1893</c:v>
                </c:pt>
                <c:pt idx="56">
                  <c:v>2903</c:v>
                </c:pt>
                <c:pt idx="57">
                  <c:v>2458</c:v>
                </c:pt>
                <c:pt idx="58">
                  <c:v>2153</c:v>
                </c:pt>
                <c:pt idx="59">
                  <c:v>2623</c:v>
                </c:pt>
                <c:pt idx="60">
                  <c:v>3007</c:v>
                </c:pt>
                <c:pt idx="61">
                  <c:v>3190</c:v>
                </c:pt>
                <c:pt idx="62">
                  <c:v>2697</c:v>
                </c:pt>
                <c:pt idx="63">
                  <c:v>1509</c:v>
                </c:pt>
                <c:pt idx="64">
                  <c:v>1839</c:v>
                </c:pt>
                <c:pt idx="65">
                  <c:v>2528</c:v>
                </c:pt>
                <c:pt idx="66">
                  <c:v>3014</c:v>
                </c:pt>
                <c:pt idx="67">
                  <c:v>3832</c:v>
                </c:pt>
                <c:pt idx="68">
                  <c:v>3652</c:v>
                </c:pt>
                <c:pt idx="69">
                  <c:v>2906</c:v>
                </c:pt>
                <c:pt idx="70">
                  <c:v>4045</c:v>
                </c:pt>
                <c:pt idx="71">
                  <c:v>2525</c:v>
                </c:pt>
                <c:pt idx="72">
                  <c:v>3480</c:v>
                </c:pt>
                <c:pt idx="73">
                  <c:v>4477</c:v>
                </c:pt>
                <c:pt idx="74">
                  <c:v>4374</c:v>
                </c:pt>
                <c:pt idx="75">
                  <c:v>5412</c:v>
                </c:pt>
                <c:pt idx="76">
                  <c:v>4008</c:v>
                </c:pt>
                <c:pt idx="77">
                  <c:v>4223</c:v>
                </c:pt>
                <c:pt idx="78">
                  <c:v>2211</c:v>
                </c:pt>
                <c:pt idx="79">
                  <c:v>3117</c:v>
                </c:pt>
                <c:pt idx="80">
                  <c:v>3568</c:v>
                </c:pt>
                <c:pt idx="81">
                  <c:v>3606</c:v>
                </c:pt>
                <c:pt idx="82">
                  <c:v>4717</c:v>
                </c:pt>
                <c:pt idx="83">
                  <c:v>3526</c:v>
                </c:pt>
                <c:pt idx="84">
                  <c:v>3691</c:v>
                </c:pt>
                <c:pt idx="85">
                  <c:v>3747</c:v>
                </c:pt>
                <c:pt idx="86">
                  <c:v>3539</c:v>
                </c:pt>
                <c:pt idx="87">
                  <c:v>5078</c:v>
                </c:pt>
                <c:pt idx="88">
                  <c:v>5983</c:v>
                </c:pt>
                <c:pt idx="89">
                  <c:v>4867</c:v>
                </c:pt>
                <c:pt idx="90">
                  <c:v>5414</c:v>
                </c:pt>
                <c:pt idx="91">
                  <c:v>3360</c:v>
                </c:pt>
                <c:pt idx="92">
                  <c:v>4379</c:v>
                </c:pt>
                <c:pt idx="93">
                  <c:v>5879</c:v>
                </c:pt>
                <c:pt idx="94">
                  <c:v>3344</c:v>
                </c:pt>
                <c:pt idx="95">
                  <c:v>4601</c:v>
                </c:pt>
                <c:pt idx="96">
                  <c:v>4364</c:v>
                </c:pt>
                <c:pt idx="97">
                  <c:v>3510</c:v>
                </c:pt>
                <c:pt idx="98">
                  <c:v>2315</c:v>
                </c:pt>
                <c:pt idx="99">
                  <c:v>2976</c:v>
                </c:pt>
                <c:pt idx="100">
                  <c:v>2020</c:v>
                </c:pt>
                <c:pt idx="101">
                  <c:v>1147</c:v>
                </c:pt>
                <c:pt idx="102">
                  <c:v>2485</c:v>
                </c:pt>
                <c:pt idx="103">
                  <c:v>2918</c:v>
                </c:pt>
                <c:pt idx="104">
                  <c:v>2494</c:v>
                </c:pt>
                <c:pt idx="105">
                  <c:v>1135</c:v>
                </c:pt>
                <c:pt idx="106">
                  <c:v>1629</c:v>
                </c:pt>
                <c:pt idx="107">
                  <c:v>2640</c:v>
                </c:pt>
                <c:pt idx="108">
                  <c:v>3521</c:v>
                </c:pt>
                <c:pt idx="109">
                  <c:v>3728</c:v>
                </c:pt>
                <c:pt idx="110">
                  <c:v>4115</c:v>
                </c:pt>
                <c:pt idx="111">
                  <c:v>5624</c:v>
                </c:pt>
                <c:pt idx="112">
                  <c:v>1090</c:v>
                </c:pt>
                <c:pt idx="113">
                  <c:v>1282</c:v>
                </c:pt>
                <c:pt idx="114">
                  <c:v>15545</c:v>
                </c:pt>
                <c:pt idx="115">
                  <c:v>1448</c:v>
                </c:pt>
                <c:pt idx="116">
                  <c:v>1987</c:v>
                </c:pt>
                <c:pt idx="117">
                  <c:v>1918</c:v>
                </c:pt>
                <c:pt idx="118">
                  <c:v>1562</c:v>
                </c:pt>
                <c:pt idx="119">
                  <c:v>1350</c:v>
                </c:pt>
                <c:pt idx="120">
                  <c:v>834</c:v>
                </c:pt>
                <c:pt idx="121">
                  <c:v>2171</c:v>
                </c:pt>
                <c:pt idx="122">
                  <c:v>1983</c:v>
                </c:pt>
                <c:pt idx="123">
                  <c:v>1414</c:v>
                </c:pt>
                <c:pt idx="124">
                  <c:v>3151</c:v>
                </c:pt>
                <c:pt idx="125">
                  <c:v>1535</c:v>
                </c:pt>
                <c:pt idx="126">
                  <c:v>1686</c:v>
                </c:pt>
                <c:pt idx="127">
                  <c:v>3277</c:v>
                </c:pt>
                <c:pt idx="128">
                  <c:v>2865</c:v>
                </c:pt>
                <c:pt idx="129">
                  <c:v>1424</c:v>
                </c:pt>
                <c:pt idx="130">
                  <c:v>2441</c:v>
                </c:pt>
                <c:pt idx="131">
                  <c:v>1492</c:v>
                </c:pt>
                <c:pt idx="132">
                  <c:v>1848</c:v>
                </c:pt>
                <c:pt idx="133">
                  <c:v>775</c:v>
                </c:pt>
                <c:pt idx="134">
                  <c:v>1344</c:v>
                </c:pt>
                <c:pt idx="135">
                  <c:v>1918</c:v>
                </c:pt>
                <c:pt idx="136">
                  <c:v>1587</c:v>
                </c:pt>
                <c:pt idx="137">
                  <c:v>1508</c:v>
                </c:pt>
                <c:pt idx="138">
                  <c:v>1952</c:v>
                </c:pt>
                <c:pt idx="139">
                  <c:v>1212</c:v>
                </c:pt>
                <c:pt idx="140">
                  <c:v>530</c:v>
                </c:pt>
                <c:pt idx="141">
                  <c:v>1098</c:v>
                </c:pt>
                <c:pt idx="142">
                  <c:v>1846</c:v>
                </c:pt>
                <c:pt idx="143">
                  <c:v>1222</c:v>
                </c:pt>
                <c:pt idx="144">
                  <c:v>1705</c:v>
                </c:pt>
                <c:pt idx="145">
                  <c:v>1561</c:v>
                </c:pt>
                <c:pt idx="146">
                  <c:v>1409</c:v>
                </c:pt>
                <c:pt idx="147">
                  <c:v>276</c:v>
                </c:pt>
                <c:pt idx="148">
                  <c:v>1590</c:v>
                </c:pt>
                <c:pt idx="149">
                  <c:v>2065</c:v>
                </c:pt>
                <c:pt idx="150">
                  <c:v>2112</c:v>
                </c:pt>
                <c:pt idx="151">
                  <c:v>1557</c:v>
                </c:pt>
                <c:pt idx="152">
                  <c:v>2434</c:v>
                </c:pt>
                <c:pt idx="153">
                  <c:v>703</c:v>
                </c:pt>
                <c:pt idx="154">
                  <c:v>1555</c:v>
                </c:pt>
                <c:pt idx="155">
                  <c:v>1546</c:v>
                </c:pt>
                <c:pt idx="156">
                  <c:v>1689</c:v>
                </c:pt>
                <c:pt idx="157">
                  <c:v>2076</c:v>
                </c:pt>
                <c:pt idx="158">
                  <c:v>2973</c:v>
                </c:pt>
                <c:pt idx="159">
                  <c:v>2162</c:v>
                </c:pt>
                <c:pt idx="160">
                  <c:v>2194</c:v>
                </c:pt>
                <c:pt idx="161">
                  <c:v>826</c:v>
                </c:pt>
                <c:pt idx="162">
                  <c:v>928</c:v>
                </c:pt>
                <c:pt idx="163">
                  <c:v>2085</c:v>
                </c:pt>
                <c:pt idx="164">
                  <c:v>2919</c:v>
                </c:pt>
                <c:pt idx="165">
                  <c:v>2025</c:v>
                </c:pt>
                <c:pt idx="166">
                  <c:v>1972</c:v>
                </c:pt>
                <c:pt idx="167">
                  <c:v>1675</c:v>
                </c:pt>
                <c:pt idx="168">
                  <c:v>741</c:v>
                </c:pt>
                <c:pt idx="169">
                  <c:v>1142</c:v>
                </c:pt>
                <c:pt idx="170">
                  <c:v>1333</c:v>
                </c:pt>
                <c:pt idx="171">
                  <c:v>1708</c:v>
                </c:pt>
                <c:pt idx="172">
                  <c:v>2235</c:v>
                </c:pt>
                <c:pt idx="173">
                  <c:v>1723</c:v>
                </c:pt>
                <c:pt idx="174">
                  <c:v>3389</c:v>
                </c:pt>
                <c:pt idx="175">
                  <c:v>1404</c:v>
                </c:pt>
                <c:pt idx="176">
                  <c:v>3156</c:v>
                </c:pt>
                <c:pt idx="177">
                  <c:v>2774</c:v>
                </c:pt>
                <c:pt idx="178">
                  <c:v>2381</c:v>
                </c:pt>
                <c:pt idx="179">
                  <c:v>3475</c:v>
                </c:pt>
                <c:pt idx="180">
                  <c:v>4269</c:v>
                </c:pt>
                <c:pt idx="181">
                  <c:v>4135</c:v>
                </c:pt>
                <c:pt idx="182">
                  <c:v>3132</c:v>
                </c:pt>
                <c:pt idx="183">
                  <c:v>3620</c:v>
                </c:pt>
                <c:pt idx="184">
                  <c:v>3026</c:v>
                </c:pt>
                <c:pt idx="185">
                  <c:v>3631</c:v>
                </c:pt>
                <c:pt idx="186">
                  <c:v>5494</c:v>
                </c:pt>
                <c:pt idx="187">
                  <c:v>4359</c:v>
                </c:pt>
                <c:pt idx="188">
                  <c:v>6729</c:v>
                </c:pt>
                <c:pt idx="189">
                  <c:v>5783</c:v>
                </c:pt>
                <c:pt idx="190">
                  <c:v>5837</c:v>
                </c:pt>
                <c:pt idx="191">
                  <c:v>5134</c:v>
                </c:pt>
                <c:pt idx="192">
                  <c:v>6167</c:v>
                </c:pt>
                <c:pt idx="193">
                  <c:v>6211</c:v>
                </c:pt>
                <c:pt idx="194">
                  <c:v>6841</c:v>
                </c:pt>
                <c:pt idx="195">
                  <c:v>5427</c:v>
                </c:pt>
                <c:pt idx="196">
                  <c:v>4262</c:v>
                </c:pt>
                <c:pt idx="197">
                  <c:v>7991</c:v>
                </c:pt>
                <c:pt idx="198">
                  <c:v>7154</c:v>
                </c:pt>
                <c:pt idx="199">
                  <c:v>7482</c:v>
                </c:pt>
                <c:pt idx="200">
                  <c:v>7293</c:v>
                </c:pt>
                <c:pt idx="201">
                  <c:v>5427</c:v>
                </c:pt>
                <c:pt idx="202">
                  <c:v>4236</c:v>
                </c:pt>
                <c:pt idx="203">
                  <c:v>2845</c:v>
                </c:pt>
                <c:pt idx="204">
                  <c:v>3895</c:v>
                </c:pt>
                <c:pt idx="205">
                  <c:v>6072</c:v>
                </c:pt>
                <c:pt idx="206">
                  <c:v>8473</c:v>
                </c:pt>
                <c:pt idx="207">
                  <c:v>7460</c:v>
                </c:pt>
                <c:pt idx="208">
                  <c:v>5515</c:v>
                </c:pt>
                <c:pt idx="209">
                  <c:v>7632</c:v>
                </c:pt>
                <c:pt idx="210">
                  <c:v>3405</c:v>
                </c:pt>
                <c:pt idx="211">
                  <c:v>4310</c:v>
                </c:pt>
                <c:pt idx="212">
                  <c:v>3901</c:v>
                </c:pt>
                <c:pt idx="213">
                  <c:v>7027</c:v>
                </c:pt>
                <c:pt idx="214">
                  <c:v>7579</c:v>
                </c:pt>
                <c:pt idx="215">
                  <c:v>6104</c:v>
                </c:pt>
                <c:pt idx="216">
                  <c:v>5539</c:v>
                </c:pt>
                <c:pt idx="217">
                  <c:v>5592</c:v>
                </c:pt>
                <c:pt idx="218">
                  <c:v>6335</c:v>
                </c:pt>
                <c:pt idx="219">
                  <c:v>5584</c:v>
                </c:pt>
                <c:pt idx="220">
                  <c:v>8311</c:v>
                </c:pt>
                <c:pt idx="221">
                  <c:v>8482</c:v>
                </c:pt>
                <c:pt idx="222">
                  <c:v>7498</c:v>
                </c:pt>
                <c:pt idx="223">
                  <c:v>7250</c:v>
                </c:pt>
                <c:pt idx="224">
                  <c:v>4867</c:v>
                </c:pt>
                <c:pt idx="225">
                  <c:v>5064</c:v>
                </c:pt>
                <c:pt idx="226">
                  <c:v>7504</c:v>
                </c:pt>
                <c:pt idx="227">
                  <c:v>9925</c:v>
                </c:pt>
                <c:pt idx="228">
                  <c:v>9549</c:v>
                </c:pt>
                <c:pt idx="229">
                  <c:v>9031</c:v>
                </c:pt>
                <c:pt idx="230">
                  <c:v>9232</c:v>
                </c:pt>
                <c:pt idx="231">
                  <c:v>7405</c:v>
                </c:pt>
                <c:pt idx="232">
                  <c:v>7720</c:v>
                </c:pt>
                <c:pt idx="233">
                  <c:v>11396</c:v>
                </c:pt>
                <c:pt idx="234">
                  <c:v>13780</c:v>
                </c:pt>
                <c:pt idx="235">
                  <c:v>14222</c:v>
                </c:pt>
                <c:pt idx="236">
                  <c:v>14704</c:v>
                </c:pt>
                <c:pt idx="237">
                  <c:v>14256</c:v>
                </c:pt>
                <c:pt idx="238">
                  <c:v>12695</c:v>
                </c:pt>
                <c:pt idx="239">
                  <c:v>10205</c:v>
                </c:pt>
                <c:pt idx="240">
                  <c:v>13878</c:v>
                </c:pt>
                <c:pt idx="241">
                  <c:v>12001</c:v>
                </c:pt>
                <c:pt idx="242">
                  <c:v>15801</c:v>
                </c:pt>
                <c:pt idx="243">
                  <c:v>12530</c:v>
                </c:pt>
                <c:pt idx="244">
                  <c:v>16906</c:v>
                </c:pt>
                <c:pt idx="245">
                  <c:v>11569</c:v>
                </c:pt>
                <c:pt idx="246">
                  <c:v>14781</c:v>
                </c:pt>
                <c:pt idx="247">
                  <c:v>15030</c:v>
                </c:pt>
                <c:pt idx="248">
                  <c:v>17735</c:v>
                </c:pt>
                <c:pt idx="249">
                  <c:v>18656</c:v>
                </c:pt>
                <c:pt idx="250">
                  <c:v>20860</c:v>
                </c:pt>
                <c:pt idx="251">
                  <c:v>21785</c:v>
                </c:pt>
                <c:pt idx="252">
                  <c:v>15632</c:v>
                </c:pt>
                <c:pt idx="253">
                  <c:v>13801</c:v>
                </c:pt>
                <c:pt idx="254">
                  <c:v>21684</c:v>
                </c:pt>
                <c:pt idx="255">
                  <c:v>19568</c:v>
                </c:pt>
                <c:pt idx="256">
                  <c:v>23897</c:v>
                </c:pt>
                <c:pt idx="257">
                  <c:v>22696</c:v>
                </c:pt>
                <c:pt idx="258">
                  <c:v>25806</c:v>
                </c:pt>
                <c:pt idx="259">
                  <c:v>15793</c:v>
                </c:pt>
                <c:pt idx="260">
                  <c:v>14290</c:v>
                </c:pt>
                <c:pt idx="261">
                  <c:v>18446</c:v>
                </c:pt>
                <c:pt idx="262">
                  <c:v>23840</c:v>
                </c:pt>
                <c:pt idx="263">
                  <c:v>25510</c:v>
                </c:pt>
                <c:pt idx="264">
                  <c:v>20662</c:v>
                </c:pt>
                <c:pt idx="265">
                  <c:v>24948</c:v>
                </c:pt>
                <c:pt idx="266">
                  <c:v>25110</c:v>
                </c:pt>
                <c:pt idx="267">
                  <c:v>16178</c:v>
                </c:pt>
                <c:pt idx="268">
                  <c:v>23479</c:v>
                </c:pt>
                <c:pt idx="269">
                  <c:v>23496</c:v>
                </c:pt>
                <c:pt idx="270">
                  <c:v>27649</c:v>
                </c:pt>
                <c:pt idx="271">
                  <c:v>24692</c:v>
                </c:pt>
                <c:pt idx="272">
                  <c:v>24332</c:v>
                </c:pt>
                <c:pt idx="273">
                  <c:v>15739</c:v>
                </c:pt>
                <c:pt idx="274">
                  <c:v>13744</c:v>
                </c:pt>
                <c:pt idx="275">
                  <c:v>23130</c:v>
                </c:pt>
                <c:pt idx="276">
                  <c:v>23761</c:v>
                </c:pt>
                <c:pt idx="277">
                  <c:v>22301</c:v>
                </c:pt>
                <c:pt idx="278">
                  <c:v>22007</c:v>
                </c:pt>
                <c:pt idx="279">
                  <c:v>19063</c:v>
                </c:pt>
                <c:pt idx="280">
                  <c:v>14286</c:v>
                </c:pt>
                <c:pt idx="281">
                  <c:v>9241</c:v>
                </c:pt>
                <c:pt idx="282">
                  <c:v>19759</c:v>
                </c:pt>
                <c:pt idx="283">
                  <c:v>24709</c:v>
                </c:pt>
                <c:pt idx="284">
                  <c:v>18733</c:v>
                </c:pt>
                <c:pt idx="285">
                  <c:v>18636</c:v>
                </c:pt>
                <c:pt idx="286">
                  <c:v>19313</c:v>
                </c:pt>
                <c:pt idx="287">
                  <c:v>12330</c:v>
                </c:pt>
                <c:pt idx="288">
                  <c:v>12360</c:v>
                </c:pt>
                <c:pt idx="289">
                  <c:v>15872</c:v>
                </c:pt>
                <c:pt idx="290">
                  <c:v>14106</c:v>
                </c:pt>
                <c:pt idx="291">
                  <c:v>18023</c:v>
                </c:pt>
                <c:pt idx="292">
                  <c:v>19663</c:v>
                </c:pt>
                <c:pt idx="293">
                  <c:v>17319</c:v>
                </c:pt>
                <c:pt idx="294">
                  <c:v>15472</c:v>
                </c:pt>
                <c:pt idx="295">
                  <c:v>8441</c:v>
                </c:pt>
                <c:pt idx="296">
                  <c:v>14757</c:v>
                </c:pt>
                <c:pt idx="297">
                  <c:v>15130</c:v>
                </c:pt>
                <c:pt idx="298">
                  <c:v>18146</c:v>
                </c:pt>
                <c:pt idx="299">
                  <c:v>15739</c:v>
                </c:pt>
                <c:pt idx="300">
                  <c:v>14109</c:v>
                </c:pt>
                <c:pt idx="301">
                  <c:v>9662</c:v>
                </c:pt>
                <c:pt idx="302">
                  <c:v>10185</c:v>
                </c:pt>
                <c:pt idx="303">
                  <c:v>18426</c:v>
                </c:pt>
                <c:pt idx="304">
                  <c:v>20404</c:v>
                </c:pt>
                <c:pt idx="305">
                  <c:v>16355</c:v>
                </c:pt>
                <c:pt idx="306">
                  <c:v>6446</c:v>
                </c:pt>
                <c:pt idx="307">
                  <c:v>3382</c:v>
                </c:pt>
                <c:pt idx="308">
                  <c:v>4650</c:v>
                </c:pt>
                <c:pt idx="309">
                  <c:v>6849</c:v>
                </c:pt>
                <c:pt idx="310">
                  <c:v>11985</c:v>
                </c:pt>
                <c:pt idx="311">
                  <c:v>19003</c:v>
                </c:pt>
                <c:pt idx="312">
                  <c:v>20458</c:v>
                </c:pt>
                <c:pt idx="313">
                  <c:v>3209</c:v>
                </c:pt>
                <c:pt idx="314">
                  <c:v>6411</c:v>
                </c:pt>
                <c:pt idx="315">
                  <c:v>6743</c:v>
                </c:pt>
                <c:pt idx="316">
                  <c:v>7425</c:v>
                </c:pt>
                <c:pt idx="317">
                  <c:v>17212</c:v>
                </c:pt>
                <c:pt idx="318">
                  <c:v>11930</c:v>
                </c:pt>
                <c:pt idx="319">
                  <c:v>8889</c:v>
                </c:pt>
                <c:pt idx="320">
                  <c:v>14714</c:v>
                </c:pt>
                <c:pt idx="321">
                  <c:v>15411</c:v>
                </c:pt>
                <c:pt idx="322">
                  <c:v>9690</c:v>
                </c:pt>
                <c:pt idx="323">
                  <c:v>8747</c:v>
                </c:pt>
                <c:pt idx="324">
                  <c:v>14742</c:v>
                </c:pt>
                <c:pt idx="325">
                  <c:v>13728</c:v>
                </c:pt>
                <c:pt idx="326">
                  <c:v>13929</c:v>
                </c:pt>
                <c:pt idx="327">
                  <c:v>14611</c:v>
                </c:pt>
                <c:pt idx="328">
                  <c:v>14588</c:v>
                </c:pt>
                <c:pt idx="329">
                  <c:v>7758</c:v>
                </c:pt>
                <c:pt idx="330">
                  <c:v>9441</c:v>
                </c:pt>
                <c:pt idx="331">
                  <c:v>15343</c:v>
                </c:pt>
                <c:pt idx="332">
                  <c:v>15473</c:v>
                </c:pt>
                <c:pt idx="333">
                  <c:v>13834</c:v>
                </c:pt>
                <c:pt idx="334">
                  <c:v>15663</c:v>
                </c:pt>
                <c:pt idx="335">
                  <c:v>16219</c:v>
                </c:pt>
                <c:pt idx="336">
                  <c:v>8384</c:v>
                </c:pt>
                <c:pt idx="337">
                  <c:v>11441</c:v>
                </c:pt>
                <c:pt idx="338">
                  <c:v>15933</c:v>
                </c:pt>
                <c:pt idx="339">
                  <c:v>16112</c:v>
                </c:pt>
                <c:pt idx="340">
                  <c:v>14380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38464"/>
        <c:axId val="217567232"/>
      </c:scatterChart>
      <c:valAx>
        <c:axId val="217438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67232"/>
        <c:crosses val="autoZero"/>
        <c:crossBetween val="midCat"/>
        <c:majorUnit val="28"/>
        <c:minorUnit val="7"/>
      </c:valAx>
      <c:valAx>
        <c:axId val="217567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3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8.1309523809523796</c:v>
                </c:pt>
                <c:pt idx="8">
                  <c:v>2.1547619047619047</c:v>
                </c:pt>
                <c:pt idx="9">
                  <c:v>-5.25</c:v>
                </c:pt>
                <c:pt idx="10">
                  <c:v>-11.726190476190471</c:v>
                </c:pt>
                <c:pt idx="11">
                  <c:v>-22.702380952380953</c:v>
                </c:pt>
                <c:pt idx="12">
                  <c:v>-0.17857142857142957</c:v>
                </c:pt>
                <c:pt idx="13">
                  <c:v>38.130952380952387</c:v>
                </c:pt>
                <c:pt idx="14">
                  <c:v>23.678571428571434</c:v>
                </c:pt>
                <c:pt idx="15">
                  <c:v>22.642857142857146</c:v>
                </c:pt>
                <c:pt idx="16">
                  <c:v>27.285714285714285</c:v>
                </c:pt>
                <c:pt idx="17">
                  <c:v>21.428571428571427</c:v>
                </c:pt>
                <c:pt idx="18">
                  <c:v>9.2142857142857135</c:v>
                </c:pt>
                <c:pt idx="19">
                  <c:v>2.7261904761904714</c:v>
                </c:pt>
                <c:pt idx="20">
                  <c:v>6.0357142857143034</c:v>
                </c:pt>
                <c:pt idx="21">
                  <c:v>32.678571428571423</c:v>
                </c:pt>
                <c:pt idx="22">
                  <c:v>10.083333333333334</c:v>
                </c:pt>
                <c:pt idx="23">
                  <c:v>-13.261904761904761</c:v>
                </c:pt>
                <c:pt idx="24">
                  <c:v>46.63095238095238</c:v>
                </c:pt>
                <c:pt idx="25">
                  <c:v>38.928571428571431</c:v>
                </c:pt>
                <c:pt idx="26">
                  <c:v>47.416666666666671</c:v>
                </c:pt>
                <c:pt idx="27">
                  <c:v>50.94047619047619</c:v>
                </c:pt>
                <c:pt idx="28">
                  <c:v>81.523809523809518</c:v>
                </c:pt>
                <c:pt idx="29">
                  <c:v>68.714285714285708</c:v>
                </c:pt>
                <c:pt idx="30">
                  <c:v>52.964285714285722</c:v>
                </c:pt>
                <c:pt idx="31">
                  <c:v>65.392857142857153</c:v>
                </c:pt>
                <c:pt idx="32">
                  <c:v>128.22619047619051</c:v>
                </c:pt>
                <c:pt idx="33">
                  <c:v>99.55952380952381</c:v>
                </c:pt>
                <c:pt idx="34">
                  <c:v>102.03571428571431</c:v>
                </c:pt>
                <c:pt idx="35">
                  <c:v>76.904761904761941</c:v>
                </c:pt>
                <c:pt idx="36">
                  <c:v>98.523809523809504</c:v>
                </c:pt>
                <c:pt idx="37">
                  <c:v>56.273809523809526</c:v>
                </c:pt>
                <c:pt idx="38">
                  <c:v>43.714285714285722</c:v>
                </c:pt>
                <c:pt idx="39">
                  <c:v>95.297619047619065</c:v>
                </c:pt>
                <c:pt idx="40">
                  <c:v>163.1547619047619</c:v>
                </c:pt>
                <c:pt idx="41">
                  <c:v>120.53571428571428</c:v>
                </c:pt>
                <c:pt idx="42">
                  <c:v>65.345238095238074</c:v>
                </c:pt>
                <c:pt idx="43">
                  <c:v>-8.4047619047619069</c:v>
                </c:pt>
                <c:pt idx="44">
                  <c:v>7.321428571428573</c:v>
                </c:pt>
                <c:pt idx="45">
                  <c:v>-12.642857142857139</c:v>
                </c:pt>
                <c:pt idx="46">
                  <c:v>8.5357142857142776</c:v>
                </c:pt>
                <c:pt idx="47">
                  <c:v>33.14285714285716</c:v>
                </c:pt>
                <c:pt idx="48">
                  <c:v>71.88095238095238</c:v>
                </c:pt>
                <c:pt idx="49">
                  <c:v>22.72619047619046</c:v>
                </c:pt>
                <c:pt idx="50">
                  <c:v>-42.880952380952394</c:v>
                </c:pt>
                <c:pt idx="51">
                  <c:v>-111.6785714285714</c:v>
                </c:pt>
                <c:pt idx="52">
                  <c:v>-77.523809523809533</c:v>
                </c:pt>
                <c:pt idx="53">
                  <c:v>2.2738095238095304</c:v>
                </c:pt>
                <c:pt idx="54">
                  <c:v>107.53571428571429</c:v>
                </c:pt>
                <c:pt idx="55">
                  <c:v>137.02380952380955</c:v>
                </c:pt>
                <c:pt idx="56">
                  <c:v>214.54761904761904</c:v>
                </c:pt>
                <c:pt idx="57">
                  <c:v>188.59523809523807</c:v>
                </c:pt>
                <c:pt idx="58">
                  <c:v>110.39285714285714</c:v>
                </c:pt>
                <c:pt idx="59">
                  <c:v>64.047619047619037</c:v>
                </c:pt>
                <c:pt idx="60">
                  <c:v>56.035714285714292</c:v>
                </c:pt>
                <c:pt idx="61">
                  <c:v>102.09523809523812</c:v>
                </c:pt>
                <c:pt idx="62">
                  <c:v>109.28571428571429</c:v>
                </c:pt>
                <c:pt idx="63">
                  <c:v>-60.33333333333335</c:v>
                </c:pt>
                <c:pt idx="64">
                  <c:v>-85.095238095238116</c:v>
                </c:pt>
                <c:pt idx="65">
                  <c:v>-74.785714285714306</c:v>
                </c:pt>
                <c:pt idx="66">
                  <c:v>-58.321428571428584</c:v>
                </c:pt>
                <c:pt idx="67">
                  <c:v>56.166666666666643</c:v>
                </c:pt>
                <c:pt idx="68">
                  <c:v>168.01190476190476</c:v>
                </c:pt>
                <c:pt idx="69">
                  <c:v>221.94047619047626</c:v>
                </c:pt>
                <c:pt idx="70">
                  <c:v>324.72619047619048</c:v>
                </c:pt>
                <c:pt idx="71">
                  <c:v>141.46428571428569</c:v>
                </c:pt>
                <c:pt idx="72">
                  <c:v>48.952380952380942</c:v>
                </c:pt>
                <c:pt idx="73">
                  <c:v>74.273809523809533</c:v>
                </c:pt>
                <c:pt idx="74">
                  <c:v>96.678571428571388</c:v>
                </c:pt>
                <c:pt idx="75">
                  <c:v>260.84523809523813</c:v>
                </c:pt>
                <c:pt idx="76">
                  <c:v>251.10714285714286</c:v>
                </c:pt>
                <c:pt idx="77">
                  <c:v>170.88095238095229</c:v>
                </c:pt>
                <c:pt idx="78">
                  <c:v>13.66666666666667</c:v>
                </c:pt>
                <c:pt idx="79">
                  <c:v>-187.23809523809527</c:v>
                </c:pt>
                <c:pt idx="80">
                  <c:v>-262.33333333333331</c:v>
                </c:pt>
                <c:pt idx="81">
                  <c:v>-229.53571428571431</c:v>
                </c:pt>
                <c:pt idx="82">
                  <c:v>-94.452380952380921</c:v>
                </c:pt>
                <c:pt idx="83">
                  <c:v>44.428571428571438</c:v>
                </c:pt>
                <c:pt idx="84">
                  <c:v>91.535714285714278</c:v>
                </c:pt>
                <c:pt idx="85">
                  <c:v>173.89285714285711</c:v>
                </c:pt>
                <c:pt idx="86">
                  <c:v>34.678571428571431</c:v>
                </c:pt>
                <c:pt idx="87">
                  <c:v>89.166666666666671</c:v>
                </c:pt>
                <c:pt idx="88">
                  <c:v>220.70238095238093</c:v>
                </c:pt>
                <c:pt idx="89">
                  <c:v>205.80952380952377</c:v>
                </c:pt>
                <c:pt idx="90">
                  <c:v>325.51190476190482</c:v>
                </c:pt>
                <c:pt idx="91">
                  <c:v>129.84523809523807</c:v>
                </c:pt>
                <c:pt idx="92">
                  <c:v>40.726190476190546</c:v>
                </c:pt>
                <c:pt idx="93">
                  <c:v>66.226190476190439</c:v>
                </c:pt>
                <c:pt idx="94">
                  <c:v>-192.57142857142856</c:v>
                </c:pt>
                <c:pt idx="95">
                  <c:v>-177.08333333333334</c:v>
                </c:pt>
                <c:pt idx="96">
                  <c:v>-73.023809523809518</c:v>
                </c:pt>
                <c:pt idx="97">
                  <c:v>-121.15476190476183</c:v>
                </c:pt>
                <c:pt idx="98">
                  <c:v>-177.95238095238096</c:v>
                </c:pt>
                <c:pt idx="99">
                  <c:v>-325.95238095238085</c:v>
                </c:pt>
                <c:pt idx="100">
                  <c:v>-435.29761904761898</c:v>
                </c:pt>
                <c:pt idx="101">
                  <c:v>-400.51190476190482</c:v>
                </c:pt>
                <c:pt idx="102">
                  <c:v>-413.16666666666657</c:v>
                </c:pt>
                <c:pt idx="103">
                  <c:v>-234.60714285714283</c:v>
                </c:pt>
                <c:pt idx="104">
                  <c:v>-76.702380952380963</c:v>
                </c:pt>
                <c:pt idx="105">
                  <c:v>-79.023809523809518</c:v>
                </c:pt>
                <c:pt idx="106">
                  <c:v>-111.6666666666667</c:v>
                </c:pt>
                <c:pt idx="107">
                  <c:v>27.095238095238102</c:v>
                </c:pt>
                <c:pt idx="108">
                  <c:v>144.8452380952381</c:v>
                </c:pt>
                <c:pt idx="109">
                  <c:v>150.57142857142856</c:v>
                </c:pt>
                <c:pt idx="110">
                  <c:v>270.45238095238102</c:v>
                </c:pt>
                <c:pt idx="111">
                  <c:v>523.66666666666674</c:v>
                </c:pt>
                <c:pt idx="112">
                  <c:v>289.19047619047626</c:v>
                </c:pt>
                <c:pt idx="113">
                  <c:v>-41.464285714285737</c:v>
                </c:pt>
                <c:pt idx="114">
                  <c:v>865.89285714285722</c:v>
                </c:pt>
                <c:pt idx="115">
                  <c:v>375.48809523809524</c:v>
                </c:pt>
                <c:pt idx="116">
                  <c:v>52.773809523809575</c:v>
                </c:pt>
                <c:pt idx="117">
                  <c:v>-216.9880952380953</c:v>
                </c:pt>
                <c:pt idx="118">
                  <c:v>-431.85714285714278</c:v>
                </c:pt>
                <c:pt idx="119">
                  <c:v>-441.9285714285715</c:v>
                </c:pt>
                <c:pt idx="120">
                  <c:v>-879.02380952380963</c:v>
                </c:pt>
                <c:pt idx="121">
                  <c:v>-1178.0357142857142</c:v>
                </c:pt>
                <c:pt idx="122">
                  <c:v>14.297619047619049</c:v>
                </c:pt>
                <c:pt idx="123">
                  <c:v>-28.273809523809515</c:v>
                </c:pt>
                <c:pt idx="124">
                  <c:v>132.46428571428572</c:v>
                </c:pt>
                <c:pt idx="125">
                  <c:v>123.42857142857143</c:v>
                </c:pt>
                <c:pt idx="126">
                  <c:v>97.952380952380977</c:v>
                </c:pt>
                <c:pt idx="127">
                  <c:v>179.39285714285714</c:v>
                </c:pt>
                <c:pt idx="128">
                  <c:v>125.33333333333333</c:v>
                </c:pt>
                <c:pt idx="129">
                  <c:v>46.083333333333279</c:v>
                </c:pt>
                <c:pt idx="130">
                  <c:v>49.226190476190482</c:v>
                </c:pt>
                <c:pt idx="131">
                  <c:v>-98.5833333333333</c:v>
                </c:pt>
                <c:pt idx="132">
                  <c:v>-32.476190476190496</c:v>
                </c:pt>
                <c:pt idx="133">
                  <c:v>-197.90476190476201</c:v>
                </c:pt>
                <c:pt idx="134">
                  <c:v>-281.64285714285717</c:v>
                </c:pt>
                <c:pt idx="135">
                  <c:v>-138.94047619047623</c:v>
                </c:pt>
                <c:pt idx="136">
                  <c:v>-35.607142857142861</c:v>
                </c:pt>
                <c:pt idx="137">
                  <c:v>-62.821428571428584</c:v>
                </c:pt>
                <c:pt idx="138">
                  <c:v>53.928571428571438</c:v>
                </c:pt>
                <c:pt idx="139">
                  <c:v>18.976190476190478</c:v>
                </c:pt>
                <c:pt idx="140">
                  <c:v>-28.000000000000011</c:v>
                </c:pt>
                <c:pt idx="141">
                  <c:v>-111.22619047619048</c:v>
                </c:pt>
                <c:pt idx="142">
                  <c:v>-78.845238095238102</c:v>
                </c:pt>
                <c:pt idx="143">
                  <c:v>-48.916666666666657</c:v>
                </c:pt>
                <c:pt idx="144">
                  <c:v>2.3690476190476168</c:v>
                </c:pt>
                <c:pt idx="145">
                  <c:v>30.38095238095239</c:v>
                </c:pt>
                <c:pt idx="146">
                  <c:v>92.035714285714306</c:v>
                </c:pt>
                <c:pt idx="147">
                  <c:v>-7.0833333333333304</c:v>
                </c:pt>
                <c:pt idx="148">
                  <c:v>-47.488095238095205</c:v>
                </c:pt>
                <c:pt idx="149">
                  <c:v>-12.690476190476186</c:v>
                </c:pt>
                <c:pt idx="150">
                  <c:v>83.142857142857125</c:v>
                </c:pt>
                <c:pt idx="151">
                  <c:v>59.535714285714278</c:v>
                </c:pt>
                <c:pt idx="152">
                  <c:v>152.78571428571431</c:v>
                </c:pt>
                <c:pt idx="153">
                  <c:v>68.999999999999929</c:v>
                </c:pt>
                <c:pt idx="154">
                  <c:v>60.35714285714284</c:v>
                </c:pt>
                <c:pt idx="155">
                  <c:v>-73.904761904761912</c:v>
                </c:pt>
                <c:pt idx="156">
                  <c:v>-85.702380952380949</c:v>
                </c:pt>
                <c:pt idx="157">
                  <c:v>-16.714285714285715</c:v>
                </c:pt>
                <c:pt idx="158">
                  <c:v>131.79761904761904</c:v>
                </c:pt>
                <c:pt idx="159">
                  <c:v>132.76190476190473</c:v>
                </c:pt>
                <c:pt idx="160">
                  <c:v>215.95238095238096</c:v>
                </c:pt>
                <c:pt idx="161">
                  <c:v>5.3928571428571539</c:v>
                </c:pt>
                <c:pt idx="162">
                  <c:v>-108.30952380952381</c:v>
                </c:pt>
                <c:pt idx="163">
                  <c:v>-111.63095238095242</c:v>
                </c:pt>
                <c:pt idx="164">
                  <c:v>-42.964285714285744</c:v>
                </c:pt>
                <c:pt idx="165">
                  <c:v>-36.619047619047606</c:v>
                </c:pt>
                <c:pt idx="166">
                  <c:v>62.630952380952387</c:v>
                </c:pt>
                <c:pt idx="167">
                  <c:v>74.071428571428527</c:v>
                </c:pt>
                <c:pt idx="168">
                  <c:v>22.702380952380935</c:v>
                </c:pt>
                <c:pt idx="169">
                  <c:v>-107.22619047619051</c:v>
                </c:pt>
                <c:pt idx="170">
                  <c:v>-217.83333333333334</c:v>
                </c:pt>
                <c:pt idx="171">
                  <c:v>-182.86904761904762</c:v>
                </c:pt>
                <c:pt idx="172">
                  <c:v>-5.6547619047619051</c:v>
                </c:pt>
                <c:pt idx="173">
                  <c:v>49.392857142857139</c:v>
                </c:pt>
                <c:pt idx="174">
                  <c:v>244.78571428571431</c:v>
                </c:pt>
                <c:pt idx="175">
                  <c:v>209.20238095238091</c:v>
                </c:pt>
                <c:pt idx="176">
                  <c:v>226</c:v>
                </c:pt>
                <c:pt idx="177">
                  <c:v>196.42857142857142</c:v>
                </c:pt>
                <c:pt idx="178">
                  <c:v>115.71428571428571</c:v>
                </c:pt>
                <c:pt idx="179">
                  <c:v>141.39285714285717</c:v>
                </c:pt>
                <c:pt idx="180">
                  <c:v>247.63095238095238</c:v>
                </c:pt>
                <c:pt idx="181">
                  <c:v>239.41666666666663</c:v>
                </c:pt>
                <c:pt idx="182">
                  <c:v>268.6904761904762</c:v>
                </c:pt>
                <c:pt idx="183">
                  <c:v>132.07142857142858</c:v>
                </c:pt>
                <c:pt idx="184">
                  <c:v>80.904761904761912</c:v>
                </c:pt>
                <c:pt idx="185">
                  <c:v>42.321428571428569</c:v>
                </c:pt>
                <c:pt idx="186">
                  <c:v>96.476190476190496</c:v>
                </c:pt>
                <c:pt idx="187">
                  <c:v>99.142857142857153</c:v>
                </c:pt>
                <c:pt idx="188">
                  <c:v>363.33333333333326</c:v>
                </c:pt>
                <c:pt idx="189">
                  <c:v>475.76190476190487</c:v>
                </c:pt>
                <c:pt idx="190">
                  <c:v>445.98809523809547</c:v>
                </c:pt>
                <c:pt idx="191">
                  <c:v>345.51190476190482</c:v>
                </c:pt>
                <c:pt idx="192">
                  <c:v>231.42857142857142</c:v>
                </c:pt>
                <c:pt idx="193">
                  <c:v>111.04761904761908</c:v>
                </c:pt>
                <c:pt idx="194">
                  <c:v>181.34523809523805</c:v>
                </c:pt>
                <c:pt idx="195">
                  <c:v>-19.869047619047596</c:v>
                </c:pt>
                <c:pt idx="196">
                  <c:v>-89.666666666666671</c:v>
                </c:pt>
                <c:pt idx="197">
                  <c:v>108.66666666666666</c:v>
                </c:pt>
                <c:pt idx="198">
                  <c:v>190.46428571428569</c:v>
                </c:pt>
                <c:pt idx="199">
                  <c:v>192.91666666666669</c:v>
                </c:pt>
                <c:pt idx="200">
                  <c:v>234.39285714285711</c:v>
                </c:pt>
                <c:pt idx="201">
                  <c:v>98.273809523809589</c:v>
                </c:pt>
                <c:pt idx="202">
                  <c:v>-50.928571428571445</c:v>
                </c:pt>
                <c:pt idx="203">
                  <c:v>-405.52380952380958</c:v>
                </c:pt>
                <c:pt idx="204">
                  <c:v>-735.96428571428578</c:v>
                </c:pt>
                <c:pt idx="205">
                  <c:v>-476.71428571428572</c:v>
                </c:pt>
                <c:pt idx="206">
                  <c:v>-61.369047619047599</c:v>
                </c:pt>
                <c:pt idx="207">
                  <c:v>273.29761904761909</c:v>
                </c:pt>
                <c:pt idx="208">
                  <c:v>426.15476190476187</c:v>
                </c:pt>
                <c:pt idx="209">
                  <c:v>597.83333333333337</c:v>
                </c:pt>
                <c:pt idx="210">
                  <c:v>237.15476190476184</c:v>
                </c:pt>
                <c:pt idx="211">
                  <c:v>-177.35714285714289</c:v>
                </c:pt>
                <c:pt idx="212">
                  <c:v>-548.33333333333337</c:v>
                </c:pt>
                <c:pt idx="213">
                  <c:v>-425.70238095238091</c:v>
                </c:pt>
                <c:pt idx="214">
                  <c:v>-22.55952380952376</c:v>
                </c:pt>
                <c:pt idx="215">
                  <c:v>170.41666666666663</c:v>
                </c:pt>
                <c:pt idx="216">
                  <c:v>140.20238095238108</c:v>
                </c:pt>
                <c:pt idx="217">
                  <c:v>340.65476190476193</c:v>
                </c:pt>
                <c:pt idx="218">
                  <c:v>198.70238095238099</c:v>
                </c:pt>
                <c:pt idx="219">
                  <c:v>21.369047619047585</c:v>
                </c:pt>
                <c:pt idx="220">
                  <c:v>-2.8690476190476097</c:v>
                </c:pt>
                <c:pt idx="221">
                  <c:v>217.07142857142861</c:v>
                </c:pt>
                <c:pt idx="222">
                  <c:v>379.51190476190476</c:v>
                </c:pt>
                <c:pt idx="223">
                  <c:v>365.17857142857144</c:v>
                </c:pt>
                <c:pt idx="224">
                  <c:v>64.440476190476176</c:v>
                </c:pt>
                <c:pt idx="225">
                  <c:v>-198.20238095238099</c:v>
                </c:pt>
                <c:pt idx="226">
                  <c:v>-165.33333333333329</c:v>
                </c:pt>
                <c:pt idx="227">
                  <c:v>-39.011904761904816</c:v>
                </c:pt>
                <c:pt idx="228">
                  <c:v>244.79761904761904</c:v>
                </c:pt>
                <c:pt idx="229">
                  <c:v>474.28571428571433</c:v>
                </c:pt>
                <c:pt idx="230">
                  <c:v>602.02380952380963</c:v>
                </c:pt>
                <c:pt idx="231">
                  <c:v>509.65476190476187</c:v>
                </c:pt>
                <c:pt idx="232">
                  <c:v>184.52380952380955</c:v>
                </c:pt>
                <c:pt idx="233">
                  <c:v>118.90476190476186</c:v>
                </c:pt>
                <c:pt idx="234">
                  <c:v>362.61904761904759</c:v>
                </c:pt>
                <c:pt idx="235">
                  <c:v>753.13095238095218</c:v>
                </c:pt>
                <c:pt idx="236">
                  <c:v>1041.2142857142858</c:v>
                </c:pt>
                <c:pt idx="237">
                  <c:v>1113.7261904761904</c:v>
                </c:pt>
                <c:pt idx="238">
                  <c:v>953.28571428571456</c:v>
                </c:pt>
                <c:pt idx="239">
                  <c:v>307.14285714285711</c:v>
                </c:pt>
                <c:pt idx="240">
                  <c:v>-65.833333333333343</c:v>
                </c:pt>
                <c:pt idx="241">
                  <c:v>-347.98809523809518</c:v>
                </c:pt>
                <c:pt idx="242">
                  <c:v>-72.452380952380906</c:v>
                </c:pt>
                <c:pt idx="243">
                  <c:v>-70.261904761904788</c:v>
                </c:pt>
                <c:pt idx="244">
                  <c:v>388.52380952380963</c:v>
                </c:pt>
                <c:pt idx="245">
                  <c:v>302.13095238095235</c:v>
                </c:pt>
                <c:pt idx="246">
                  <c:v>380.13095238095235</c:v>
                </c:pt>
                <c:pt idx="247">
                  <c:v>162.42857142857144</c:v>
                </c:pt>
                <c:pt idx="248">
                  <c:v>448.79761904761921</c:v>
                </c:pt>
                <c:pt idx="249">
                  <c:v>518.97619047619037</c:v>
                </c:pt>
                <c:pt idx="250">
                  <c:v>1021.5119047619048</c:v>
                </c:pt>
                <c:pt idx="251">
                  <c:v>1130.2142857142853</c:v>
                </c:pt>
                <c:pt idx="252">
                  <c:v>974.66666666666674</c:v>
                </c:pt>
                <c:pt idx="253">
                  <c:v>125.04761904761899</c:v>
                </c:pt>
                <c:pt idx="254">
                  <c:v>223.3452380952381</c:v>
                </c:pt>
                <c:pt idx="255">
                  <c:v>7.6309523809523299</c:v>
                </c:pt>
                <c:pt idx="256">
                  <c:v>334.44047619047609</c:v>
                </c:pt>
                <c:pt idx="257">
                  <c:v>513.13095238095241</c:v>
                </c:pt>
                <c:pt idx="258">
                  <c:v>1090.9404761904766</c:v>
                </c:pt>
                <c:pt idx="259">
                  <c:v>815.67857142857167</c:v>
                </c:pt>
                <c:pt idx="260">
                  <c:v>-101.41666666666663</c:v>
                </c:pt>
                <c:pt idx="261">
                  <c:v>-836.40476190476193</c:v>
                </c:pt>
                <c:pt idx="262">
                  <c:v>-387.88095238095241</c:v>
                </c:pt>
                <c:pt idx="263">
                  <c:v>-78.238095238095141</c:v>
                </c:pt>
                <c:pt idx="264">
                  <c:v>149.74999999999994</c:v>
                </c:pt>
                <c:pt idx="265">
                  <c:v>683.25000000000011</c:v>
                </c:pt>
                <c:pt idx="266">
                  <c:v>1509.8452380952383</c:v>
                </c:pt>
                <c:pt idx="267">
                  <c:v>535.85714285714278</c:v>
                </c:pt>
                <c:pt idx="268">
                  <c:v>8.3333333333349732E-2</c:v>
                </c:pt>
                <c:pt idx="269">
                  <c:v>-307.77380952380929</c:v>
                </c:pt>
                <c:pt idx="270">
                  <c:v>188.14285714285722</c:v>
                </c:pt>
                <c:pt idx="271">
                  <c:v>525.88095238095252</c:v>
                </c:pt>
                <c:pt idx="272">
                  <c:v>333.66666666666663</c:v>
                </c:pt>
                <c:pt idx="273">
                  <c:v>-202.79761904761898</c:v>
                </c:pt>
                <c:pt idx="274">
                  <c:v>-668.89285714285711</c:v>
                </c:pt>
                <c:pt idx="275">
                  <c:v>-1039.2023809523807</c:v>
                </c:pt>
                <c:pt idx="276">
                  <c:v>-740.20238095238096</c:v>
                </c:pt>
                <c:pt idx="277">
                  <c:v>-567.76190476190482</c:v>
                </c:pt>
                <c:pt idx="278">
                  <c:v>53.595238095238038</c:v>
                </c:pt>
                <c:pt idx="279">
                  <c:v>247.13095238095264</c:v>
                </c:pt>
                <c:pt idx="280">
                  <c:v>138.03571428571433</c:v>
                </c:pt>
                <c:pt idx="281">
                  <c:v>-1072.964285714286</c:v>
                </c:pt>
                <c:pt idx="282">
                  <c:v>-1466.4999999999995</c:v>
                </c:pt>
                <c:pt idx="283">
                  <c:v>-585.10714285714289</c:v>
                </c:pt>
                <c:pt idx="284">
                  <c:v>-171.70238095238102</c:v>
                </c:pt>
                <c:pt idx="285">
                  <c:v>196.90476190476193</c:v>
                </c:pt>
                <c:pt idx="286">
                  <c:v>677.69047619047626</c:v>
                </c:pt>
                <c:pt idx="287">
                  <c:v>325.27380952380918</c:v>
                </c:pt>
                <c:pt idx="288">
                  <c:v>-376.15476190476198</c:v>
                </c:pt>
                <c:pt idx="289">
                  <c:v>-1279.5952380952385</c:v>
                </c:pt>
                <c:pt idx="290">
                  <c:v>-1361.1547619047619</c:v>
                </c:pt>
                <c:pt idx="291">
                  <c:v>-451.34523809523785</c:v>
                </c:pt>
                <c:pt idx="292">
                  <c:v>114.03571428571432</c:v>
                </c:pt>
                <c:pt idx="293">
                  <c:v>451.54761904761892</c:v>
                </c:pt>
                <c:pt idx="294">
                  <c:v>739.03571428571433</c:v>
                </c:pt>
                <c:pt idx="295">
                  <c:v>-216.11904761904759</c:v>
                </c:pt>
                <c:pt idx="296">
                  <c:v>-549.13095238095229</c:v>
                </c:pt>
                <c:pt idx="297">
                  <c:v>-531.84523809523807</c:v>
                </c:pt>
                <c:pt idx="298">
                  <c:v>-434.77380952380946</c:v>
                </c:pt>
                <c:pt idx="299">
                  <c:v>-214.79761904761904</c:v>
                </c:pt>
                <c:pt idx="300">
                  <c:v>99.440476190476176</c:v>
                </c:pt>
                <c:pt idx="301">
                  <c:v>-75.809523809524151</c:v>
                </c:pt>
                <c:pt idx="302">
                  <c:v>-223.05952380952374</c:v>
                </c:pt>
                <c:pt idx="303">
                  <c:v>-310.99999999999989</c:v>
                </c:pt>
                <c:pt idx="304">
                  <c:v>204.86904761904759</c:v>
                </c:pt>
                <c:pt idx="305">
                  <c:v>288.83333333333337</c:v>
                </c:pt>
                <c:pt idx="306">
                  <c:v>-158.97619047619042</c:v>
                </c:pt>
                <c:pt idx="307">
                  <c:v>-841.44047619047626</c:v>
                </c:pt>
                <c:pt idx="308">
                  <c:v>-1298.6666666666667</c:v>
                </c:pt>
                <c:pt idx="309">
                  <c:v>-1823.8928571428576</c:v>
                </c:pt>
                <c:pt idx="310">
                  <c:v>-1798.1071428571427</c:v>
                </c:pt>
                <c:pt idx="311">
                  <c:v>-347.38095238095264</c:v>
                </c:pt>
                <c:pt idx="312">
                  <c:v>1422.785714285714</c:v>
                </c:pt>
                <c:pt idx="313">
                  <c:v>1320.4285714285716</c:v>
                </c:pt>
                <c:pt idx="314">
                  <c:v>736.22619047619048</c:v>
                </c:pt>
                <c:pt idx="315">
                  <c:v>-147.76190476190487</c:v>
                </c:pt>
                <c:pt idx="316">
                  <c:v>-919.08333333333326</c:v>
                </c:pt>
                <c:pt idx="317">
                  <c:v>-705.28571428571433</c:v>
                </c:pt>
                <c:pt idx="318">
                  <c:v>-628.10714285714243</c:v>
                </c:pt>
                <c:pt idx="319">
                  <c:v>-51.107142857142442</c:v>
                </c:pt>
                <c:pt idx="320">
                  <c:v>1408.0119047619046</c:v>
                </c:pt>
                <c:pt idx="321">
                  <c:v>1213.8690476190479</c:v>
                </c:pt>
                <c:pt idx="322">
                  <c:v>595.52380952380952</c:v>
                </c:pt>
                <c:pt idx="323">
                  <c:v>-143.90476190476181</c:v>
                </c:pt>
                <c:pt idx="324">
                  <c:v>-358.39285714285705</c:v>
                </c:pt>
                <c:pt idx="325">
                  <c:v>217.01190476190479</c:v>
                </c:pt>
                <c:pt idx="326">
                  <c:v>326.19047619047615</c:v>
                </c:pt>
                <c:pt idx="327">
                  <c:v>118.78571428571426</c:v>
                </c:pt>
                <c:pt idx="328">
                  <c:v>397.33333333333337</c:v>
                </c:pt>
                <c:pt idx="329">
                  <c:v>184.39285714285717</c:v>
                </c:pt>
                <c:pt idx="330">
                  <c:v>-319.04761904761892</c:v>
                </c:pt>
                <c:pt idx="331">
                  <c:v>-425.76190476190476</c:v>
                </c:pt>
                <c:pt idx="332">
                  <c:v>-36.369047619047571</c:v>
                </c:pt>
                <c:pt idx="333">
                  <c:v>90.392857142857125</c:v>
                </c:pt>
                <c:pt idx="334">
                  <c:v>388.58333333333331</c:v>
                </c:pt>
                <c:pt idx="335">
                  <c:v>764.89285714285734</c:v>
                </c:pt>
                <c:pt idx="336">
                  <c:v>447.5357142857145</c:v>
                </c:pt>
                <c:pt idx="337">
                  <c:v>-199.14285714285705</c:v>
                </c:pt>
                <c:pt idx="338">
                  <c:v>-378.85714285714295</c:v>
                </c:pt>
                <c:pt idx="339">
                  <c:v>-65.869047619047521</c:v>
                </c:pt>
                <c:pt idx="340">
                  <c:v>98.404761904761884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95904"/>
        <c:axId val="217597440"/>
      </c:scatterChart>
      <c:valAx>
        <c:axId val="217595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97440"/>
        <c:crosses val="autoZero"/>
        <c:crossBetween val="midCat"/>
        <c:majorUnit val="28"/>
        <c:minorUnit val="7"/>
      </c:valAx>
      <c:valAx>
        <c:axId val="21759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9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11</c:v>
                </c:pt>
                <c:pt idx="17">
                  <c:v>11</c:v>
                </c:pt>
                <c:pt idx="18">
                  <c:v>19</c:v>
                </c:pt>
                <c:pt idx="19">
                  <c:v>17</c:v>
                </c:pt>
                <c:pt idx="20">
                  <c:v>22</c:v>
                </c:pt>
                <c:pt idx="21">
                  <c:v>22</c:v>
                </c:pt>
                <c:pt idx="22">
                  <c:v>24</c:v>
                </c:pt>
                <c:pt idx="23">
                  <c:v>24</c:v>
                </c:pt>
                <c:pt idx="24">
                  <c:v>36</c:v>
                </c:pt>
                <c:pt idx="25">
                  <c:v>41</c:v>
                </c:pt>
                <c:pt idx="26">
                  <c:v>87</c:v>
                </c:pt>
                <c:pt idx="27">
                  <c:v>99</c:v>
                </c:pt>
                <c:pt idx="28">
                  <c:v>110</c:v>
                </c:pt>
                <c:pt idx="29">
                  <c:v>#N/A</c:v>
                </c:pt>
                <c:pt idx="30">
                  <c:v>123</c:v>
                </c:pt>
                <c:pt idx="31">
                  <c:v>114</c:v>
                </c:pt>
                <c:pt idx="32">
                  <c:v>113</c:v>
                </c:pt>
                <c:pt idx="33">
                  <c:v>132</c:v>
                </c:pt>
                <c:pt idx="34">
                  <c:v>135</c:v>
                </c:pt>
                <c:pt idx="35">
                  <c:v>126</c:v>
                </c:pt>
                <c:pt idx="36">
                  <c:v>133</c:v>
                </c:pt>
                <c:pt idx="37">
                  <c:v>129</c:v>
                </c:pt>
                <c:pt idx="38">
                  <c:v>120</c:v>
                </c:pt>
                <c:pt idx="39">
                  <c:v>115</c:v>
                </c:pt>
                <c:pt idx="40">
                  <c:v>114</c:v>
                </c:pt>
                <c:pt idx="41">
                  <c:v>108</c:v>
                </c:pt>
                <c:pt idx="42">
                  <c:v>101</c:v>
                </c:pt>
                <c:pt idx="43">
                  <c:v>103</c:v>
                </c:pt>
                <c:pt idx="44">
                  <c:v>97</c:v>
                </c:pt>
                <c:pt idx="45">
                  <c:v>94</c:v>
                </c:pt>
                <c:pt idx="46">
                  <c:v>90</c:v>
                </c:pt>
                <c:pt idx="47">
                  <c:v>85</c:v>
                </c:pt>
                <c:pt idx="48">
                  <c:v>82</c:v>
                </c:pt>
                <c:pt idx="49">
                  <c:v>80</c:v>
                </c:pt>
                <c:pt idx="50">
                  <c:v>82</c:v>
                </c:pt>
                <c:pt idx="51">
                  <c:v>86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61</c:v>
                </c:pt>
                <c:pt idx="56">
                  <c:v>61</c:v>
                </c:pt>
                <c:pt idx="57">
                  <c:v>58</c:v>
                </c:pt>
                <c:pt idx="58">
                  <c:v>53</c:v>
                </c:pt>
                <c:pt idx="59">
                  <c:v>47</c:v>
                </c:pt>
                <c:pt idx="60">
                  <c:v>44</c:v>
                </c:pt>
                <c:pt idx="61">
                  <c:v>55</c:v>
                </c:pt>
                <c:pt idx="62">
                  <c:v>45</c:v>
                </c:pt>
                <c:pt idx="63">
                  <c:v>37</c:v>
                </c:pt>
                <c:pt idx="64">
                  <c:v>33</c:v>
                </c:pt>
                <c:pt idx="65">
                  <c:v>31</c:v>
                </c:pt>
                <c:pt idx="66">
                  <c:v>29</c:v>
                </c:pt>
                <c:pt idx="67">
                  <c:v>29</c:v>
                </c:pt>
                <c:pt idx="68">
                  <c:v>27</c:v>
                </c:pt>
                <c:pt idx="69">
                  <c:v>30</c:v>
                </c:pt>
                <c:pt idx="70">
                  <c:v>24</c:v>
                </c:pt>
                <c:pt idx="71">
                  <c:v>25</c:v>
                </c:pt>
                <c:pt idx="72">
                  <c:v>25</c:v>
                </c:pt>
                <c:pt idx="73">
                  <c:v>27</c:v>
                </c:pt>
                <c:pt idx="74">
                  <c:v>28</c:v>
                </c:pt>
                <c:pt idx="75">
                  <c:v>26</c:v>
                </c:pt>
                <c:pt idx="76">
                  <c:v>20</c:v>
                </c:pt>
                <c:pt idx="77">
                  <c:v>23</c:v>
                </c:pt>
                <c:pt idx="78">
                  <c:v>20</c:v>
                </c:pt>
                <c:pt idx="79">
                  <c:v>19</c:v>
                </c:pt>
                <c:pt idx="80">
                  <c:v>19</c:v>
                </c:pt>
                <c:pt idx="81">
                  <c:v>17</c:v>
                </c:pt>
                <c:pt idx="82">
                  <c:v>16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9</c:v>
                </c:pt>
                <c:pt idx="89">
                  <c:v>10</c:v>
                </c:pt>
                <c:pt idx="90">
                  <c:v>8</c:v>
                </c:pt>
                <c:pt idx="91">
                  <c:v>7</c:v>
                </c:pt>
                <c:pt idx="92">
                  <c:v>5</c:v>
                </c:pt>
                <c:pt idx="93">
                  <c:v>6</c:v>
                </c:pt>
                <c:pt idx="94">
                  <c:v>6</c:v>
                </c:pt>
                <c:pt idx="95">
                  <c:v>7</c:v>
                </c:pt>
                <c:pt idx="96">
                  <c:v>7</c:v>
                </c:pt>
                <c:pt idx="97">
                  <c:v>5</c:v>
                </c:pt>
                <c:pt idx="98">
                  <c:v>6</c:v>
                </c:pt>
                <c:pt idx="99">
                  <c:v>7</c:v>
                </c:pt>
                <c:pt idx="100">
                  <c:v>4</c:v>
                </c:pt>
                <c:pt idx="101">
                  <c:v>5</c:v>
                </c:pt>
                <c:pt idx="102">
                  <c:v>7</c:v>
                </c:pt>
                <c:pt idx="103">
                  <c:v>7</c:v>
                </c:pt>
                <c:pt idx="104">
                  <c:v>6</c:v>
                </c:pt>
                <c:pt idx="105">
                  <c:v>6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6</c:v>
                </c:pt>
                <c:pt idx="116">
                  <c:v>3</c:v>
                </c:pt>
                <c:pt idx="117">
                  <c:v>1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1</c:v>
                </c:pt>
                <c:pt idx="157">
                  <c:v>6</c:v>
                </c:pt>
                <c:pt idx="158">
                  <c:v>6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3</c:v>
                </c:pt>
                <c:pt idx="184">
                  <c:v>3</c:v>
                </c:pt>
                <c:pt idx="185">
                  <c:v>4</c:v>
                </c:pt>
                <c:pt idx="186">
                  <c:v>5</c:v>
                </c:pt>
                <c:pt idx="187">
                  <c:v>2</c:v>
                </c:pt>
                <c:pt idx="188">
                  <c:v>4</c:v>
                </c:pt>
                <c:pt idx="189">
                  <c:v>1</c:v>
                </c:pt>
                <c:pt idx="190">
                  <c:v>6</c:v>
                </c:pt>
                <c:pt idx="191">
                  <c:v>4</c:v>
                </c:pt>
                <c:pt idx="192">
                  <c:v>4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7</c:v>
                </c:pt>
                <c:pt idx="197">
                  <c:v>9</c:v>
                </c:pt>
                <c:pt idx="198">
                  <c:v>10</c:v>
                </c:pt>
                <c:pt idx="199">
                  <c:v>10</c:v>
                </c:pt>
                <c:pt idx="200">
                  <c:v>13</c:v>
                </c:pt>
                <c:pt idx="201">
                  <c:v>17</c:v>
                </c:pt>
                <c:pt idx="202">
                  <c:v>19</c:v>
                </c:pt>
                <c:pt idx="203">
                  <c:v>19</c:v>
                </c:pt>
                <c:pt idx="204">
                  <c:v>18</c:v>
                </c:pt>
                <c:pt idx="205">
                  <c:v>19</c:v>
                </c:pt>
                <c:pt idx="206">
                  <c:v>21</c:v>
                </c:pt>
                <c:pt idx="207">
                  <c:v>20</c:v>
                </c:pt>
                <c:pt idx="208">
                  <c:v>19</c:v>
                </c:pt>
                <c:pt idx="209">
                  <c:v>22</c:v>
                </c:pt>
                <c:pt idx="210">
                  <c:v>21</c:v>
                </c:pt>
                <c:pt idx="211">
                  <c:v>23</c:v>
                </c:pt>
                <c:pt idx="212">
                  <c:v>22</c:v>
                </c:pt>
                <c:pt idx="213">
                  <c:v>25</c:v>
                </c:pt>
                <c:pt idx="214">
                  <c:v>27</c:v>
                </c:pt>
                <c:pt idx="215">
                  <c:v>29</c:v>
                </c:pt>
                <c:pt idx="216">
                  <c:v>30</c:v>
                </c:pt>
                <c:pt idx="217">
                  <c:v>30</c:v>
                </c:pt>
                <c:pt idx="218">
                  <c:v>35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40</c:v>
                </c:pt>
                <c:pt idx="223">
                  <c:v>41</c:v>
                </c:pt>
                <c:pt idx="224">
                  <c:v>43</c:v>
                </c:pt>
                <c:pt idx="225">
                  <c:v>47</c:v>
                </c:pt>
                <c:pt idx="226">
                  <c:v>52</c:v>
                </c:pt>
                <c:pt idx="227">
                  <c:v>55</c:v>
                </c:pt>
                <c:pt idx="228">
                  <c:v>63</c:v>
                </c:pt>
                <c:pt idx="229">
                  <c:v>63</c:v>
                </c:pt>
                <c:pt idx="230">
                  <c:v>61</c:v>
                </c:pt>
                <c:pt idx="231">
                  <c:v>64</c:v>
                </c:pt>
                <c:pt idx="232">
                  <c:v>62</c:v>
                </c:pt>
                <c:pt idx="233">
                  <c:v>61</c:v>
                </c:pt>
                <c:pt idx="234">
                  <c:v>66</c:v>
                </c:pt>
                <c:pt idx="235">
                  <c:v>67</c:v>
                </c:pt>
                <c:pt idx="236">
                  <c:v>75</c:v>
                </c:pt>
                <c:pt idx="237">
                  <c:v>78</c:v>
                </c:pt>
                <c:pt idx="238">
                  <c:v>85</c:v>
                </c:pt>
                <c:pt idx="239">
                  <c:v>91</c:v>
                </c:pt>
                <c:pt idx="240">
                  <c:v>85</c:v>
                </c:pt>
                <c:pt idx="241">
                  <c:v>94</c:v>
                </c:pt>
                <c:pt idx="242">
                  <c:v>98</c:v>
                </c:pt>
                <c:pt idx="243">
                  <c:v>108</c:v>
                </c:pt>
                <c:pt idx="244">
                  <c:v>113</c:v>
                </c:pt>
                <c:pt idx="245">
                  <c:v>123</c:v>
                </c:pt>
                <c:pt idx="246">
                  <c:v>140</c:v>
                </c:pt>
                <c:pt idx="247">
                  <c:v>160</c:v>
                </c:pt>
                <c:pt idx="248">
                  <c:v>164</c:v>
                </c:pt>
                <c:pt idx="249">
                  <c:v>161</c:v>
                </c:pt>
                <c:pt idx="250">
                  <c:v>168</c:v>
                </c:pt>
                <c:pt idx="251">
                  <c:v>170</c:v>
                </c:pt>
                <c:pt idx="252">
                  <c:v>171</c:v>
                </c:pt>
                <c:pt idx="253">
                  <c:v>227</c:v>
                </c:pt>
                <c:pt idx="254">
                  <c:v>175</c:v>
                </c:pt>
                <c:pt idx="255">
                  <c:v>174</c:v>
                </c:pt>
                <c:pt idx="256">
                  <c:v>180</c:v>
                </c:pt>
                <c:pt idx="257">
                  <c:v>179</c:v>
                </c:pt>
                <c:pt idx="258">
                  <c:v>186</c:v>
                </c:pt>
                <c:pt idx="259">
                  <c:v>191</c:v>
                </c:pt>
                <c:pt idx="260">
                  <c:v>193</c:v>
                </c:pt>
                <c:pt idx="261">
                  <c:v>181</c:v>
                </c:pt>
                <c:pt idx="262">
                  <c:v>192</c:v>
                </c:pt>
                <c:pt idx="263">
                  <c:v>183</c:v>
                </c:pt>
                <c:pt idx="264">
                  <c:v>184</c:v>
                </c:pt>
                <c:pt idx="265">
                  <c:v>194</c:v>
                </c:pt>
                <c:pt idx="266">
                  <c:v>192</c:v>
                </c:pt>
                <c:pt idx="267">
                  <c:v>201</c:v>
                </c:pt>
                <c:pt idx="268">
                  <c:v>200</c:v>
                </c:pt>
                <c:pt idx="269">
                  <c:v>194</c:v>
                </c:pt>
                <c:pt idx="270">
                  <c:v>201</c:v>
                </c:pt>
                <c:pt idx="271">
                  <c:v>198</c:v>
                </c:pt>
                <c:pt idx="272">
                  <c:v>201</c:v>
                </c:pt>
                <c:pt idx="273">
                  <c:v>201</c:v>
                </c:pt>
                <c:pt idx="274">
                  <c:v>201</c:v>
                </c:pt>
                <c:pt idx="275">
                  <c:v>192</c:v>
                </c:pt>
                <c:pt idx="276">
                  <c:v>200</c:v>
                </c:pt>
                <c:pt idx="277">
                  <c:v>184</c:v>
                </c:pt>
                <c:pt idx="278">
                  <c:v>186</c:v>
                </c:pt>
                <c:pt idx="279">
                  <c:v>183</c:v>
                </c:pt>
                <c:pt idx="280">
                  <c:v>182</c:v>
                </c:pt>
                <c:pt idx="281">
                  <c:v>179</c:v>
                </c:pt>
                <c:pt idx="282">
                  <c:v>173</c:v>
                </c:pt>
                <c:pt idx="283">
                  <c:v>162</c:v>
                </c:pt>
                <c:pt idx="284">
                  <c:v>166</c:v>
                </c:pt>
                <c:pt idx="285">
                  <c:v>165</c:v>
                </c:pt>
                <c:pt idx="286">
                  <c:v>155</c:v>
                </c:pt>
                <c:pt idx="287">
                  <c:v>137</c:v>
                </c:pt>
                <c:pt idx="288">
                  <c:v>140</c:v>
                </c:pt>
                <c:pt idx="289">
                  <c:v>138</c:v>
                </c:pt>
                <c:pt idx="290">
                  <c:v>140</c:v>
                </c:pt>
                <c:pt idx="291">
                  <c:v>144</c:v>
                </c:pt>
                <c:pt idx="292">
                  <c:v>137</c:v>
                </c:pt>
                <c:pt idx="293">
                  <c:v>134</c:v>
                </c:pt>
                <c:pt idx="294">
                  <c:v>130</c:v>
                </c:pt>
                <c:pt idx="295">
                  <c:v>123</c:v>
                </c:pt>
                <c:pt idx="296">
                  <c:v>124</c:v>
                </c:pt>
                <c:pt idx="297">
                  <c:v>119</c:v>
                </c:pt>
                <c:pt idx="298">
                  <c:v>120</c:v>
                </c:pt>
                <c:pt idx="299">
                  <c:v>122</c:v>
                </c:pt>
                <c:pt idx="300">
                  <c:v>119</c:v>
                </c:pt>
                <c:pt idx="301">
                  <c:v>120</c:v>
                </c:pt>
                <c:pt idx="302">
                  <c:v>118</c:v>
                </c:pt>
                <c:pt idx="303">
                  <c:v>107</c:v>
                </c:pt>
                <c:pt idx="304">
                  <c:v>102</c:v>
                </c:pt>
                <c:pt idx="305">
                  <c:v>102</c:v>
                </c:pt>
                <c:pt idx="306">
                  <c:v>98</c:v>
                </c:pt>
                <c:pt idx="307">
                  <c:v>95</c:v>
                </c:pt>
                <c:pt idx="308">
                  <c:v>98</c:v>
                </c:pt>
                <c:pt idx="309">
                  <c:v>97</c:v>
                </c:pt>
                <c:pt idx="310">
                  <c:v>102</c:v>
                </c:pt>
                <c:pt idx="311">
                  <c:v>113</c:v>
                </c:pt>
                <c:pt idx="312">
                  <c:v>104</c:v>
                </c:pt>
                <c:pt idx="313">
                  <c:v>99</c:v>
                </c:pt>
                <c:pt idx="314">
                  <c:v>98</c:v>
                </c:pt>
                <c:pt idx="315">
                  <c:v>96</c:v>
                </c:pt>
                <c:pt idx="316">
                  <c:v>97</c:v>
                </c:pt>
                <c:pt idx="317">
                  <c:v>99</c:v>
                </c:pt>
                <c:pt idx="318">
                  <c:v>96</c:v>
                </c:pt>
                <c:pt idx="319">
                  <c:v>100</c:v>
                </c:pt>
                <c:pt idx="320">
                  <c:v>107</c:v>
                </c:pt>
                <c:pt idx="321">
                  <c:v>106</c:v>
                </c:pt>
                <c:pt idx="322">
                  <c:v>109</c:v>
                </c:pt>
                <c:pt idx="323">
                  <c:v>109</c:v>
                </c:pt>
                <c:pt idx="324">
                  <c:v>106</c:v>
                </c:pt>
                <c:pt idx="325">
                  <c:v>104</c:v>
                </c:pt>
                <c:pt idx="326">
                  <c:v>93</c:v>
                </c:pt>
                <c:pt idx="327">
                  <c:v>97</c:v>
                </c:pt>
                <c:pt idx="328">
                  <c:v>94</c:v>
                </c:pt>
                <c:pt idx="329">
                  <c:v>94</c:v>
                </c:pt>
                <c:pt idx="330">
                  <c:v>97</c:v>
                </c:pt>
                <c:pt idx="331">
                  <c:v>100</c:v>
                </c:pt>
                <c:pt idx="332">
                  <c:v>100</c:v>
                </c:pt>
                <c:pt idx="333">
                  <c:v>104</c:v>
                </c:pt>
                <c:pt idx="334">
                  <c:v>114</c:v>
                </c:pt>
                <c:pt idx="335">
                  <c:v>112</c:v>
                </c:pt>
                <c:pt idx="336">
                  <c:v>105</c:v>
                </c:pt>
                <c:pt idx="337">
                  <c:v>101</c:v>
                </c:pt>
                <c:pt idx="338">
                  <c:v>107</c:v>
                </c:pt>
                <c:pt idx="339">
                  <c:v>98</c:v>
                </c:pt>
                <c:pt idx="340">
                  <c:v>95</c:v>
                </c:pt>
                <c:pt idx="341">
                  <c:v>92</c:v>
                </c:pt>
                <c:pt idx="342">
                  <c:v>99</c:v>
                </c:pt>
                <c:pt idx="343">
                  <c:v>97</c:v>
                </c:pt>
                <c:pt idx="344">
                  <c:v>103</c:v>
                </c:pt>
                <c:pt idx="345">
                  <c:v>100</c:v>
                </c:pt>
                <c:pt idx="346">
                  <c:v>100</c:v>
                </c:pt>
                <c:pt idx="347">
                  <c:v>103</c:v>
                </c:pt>
                <c:pt idx="348">
                  <c:v>108</c:v>
                </c:pt>
                <c:pt idx="349">
                  <c:v>105</c:v>
                </c:pt>
                <c:pt idx="350">
                  <c:v>110</c:v>
                </c:pt>
                <c:pt idx="351">
                  <c:v>112</c:v>
                </c:pt>
                <c:pt idx="352">
                  <c:v>103</c:v>
                </c:pt>
                <c:pt idx="353">
                  <c:v>115</c:v>
                </c:pt>
                <c:pt idx="354">
                  <c:v>106</c:v>
                </c:pt>
                <c:pt idx="355">
                  <c:v>104</c:v>
                </c:pt>
                <c:pt idx="356">
                  <c:v>111</c:v>
                </c:pt>
                <c:pt idx="357">
                  <c:v>107</c:v>
                </c:pt>
                <c:pt idx="358">
                  <c:v>106</c:v>
                </c:pt>
                <c:pt idx="359">
                  <c:v>107</c:v>
                </c:pt>
                <c:pt idx="360">
                  <c:v>110</c:v>
                </c:pt>
                <c:pt idx="361">
                  <c:v>110</c:v>
                </c:pt>
                <c:pt idx="362">
                  <c:v>112</c:v>
                </c:pt>
                <c:pt idx="363">
                  <c:v>120</c:v>
                </c:pt>
                <c:pt idx="364">
                  <c:v>125</c:v>
                </c:pt>
                <c:pt idx="365">
                  <c:v>132</c:v>
                </c:pt>
                <c:pt idx="366">
                  <c:v>130</c:v>
                </c:pt>
                <c:pt idx="367">
                  <c:v>131</c:v>
                </c:pt>
                <c:pt idx="368">
                  <c:v>144</c:v>
                </c:pt>
                <c:pt idx="369">
                  <c:v>138</c:v>
                </c:pt>
                <c:pt idx="370">
                  <c:v>130</c:v>
                </c:pt>
                <c:pt idx="371">
                  <c:v>140</c:v>
                </c:pt>
                <c:pt idx="372">
                  <c:v>133</c:v>
                </c:pt>
                <c:pt idx="373">
                  <c:v>137</c:v>
                </c:pt>
                <c:pt idx="374">
                  <c:v>140</c:v>
                </c:pt>
                <c:pt idx="375">
                  <c:v>140</c:v>
                </c:pt>
                <c:pt idx="376">
                  <c:v>148</c:v>
                </c:pt>
                <c:pt idx="377">
                  <c:v>145</c:v>
                </c:pt>
                <c:pt idx="378">
                  <c:v>148</c:v>
                </c:pt>
                <c:pt idx="379">
                  <c:v>144</c:v>
                </c:pt>
                <c:pt idx="380">
                  <c:v>143</c:v>
                </c:pt>
                <c:pt idx="381">
                  <c:v>156</c:v>
                </c:pt>
                <c:pt idx="382">
                  <c:v>149</c:v>
                </c:pt>
                <c:pt idx="383">
                  <c:v>150</c:v>
                </c:pt>
                <c:pt idx="384">
                  <c:v>161</c:v>
                </c:pt>
                <c:pt idx="385">
                  <c:v>161</c:v>
                </c:pt>
                <c:pt idx="386">
                  <c:v>165</c:v>
                </c:pt>
                <c:pt idx="387">
                  <c:v>161</c:v>
                </c:pt>
                <c:pt idx="388">
                  <c:v>153</c:v>
                </c:pt>
                <c:pt idx="389">
                  <c:v>155</c:v>
                </c:pt>
                <c:pt idx="390">
                  <c:v>161</c:v>
                </c:pt>
                <c:pt idx="391">
                  <c:v>173</c:v>
                </c:pt>
                <c:pt idx="392">
                  <c:v>171</c:v>
                </c:pt>
                <c:pt idx="393">
                  <c:v>178</c:v>
                </c:pt>
                <c:pt idx="394">
                  <c:v>179</c:v>
                </c:pt>
                <c:pt idx="395">
                  <c:v>184</c:v>
                </c:pt>
                <c:pt idx="396">
                  <c:v>181</c:v>
                </c:pt>
                <c:pt idx="397">
                  <c:v>168</c:v>
                </c:pt>
                <c:pt idx="398">
                  <c:v>165</c:v>
                </c:pt>
                <c:pt idx="399">
                  <c:v>169</c:v>
                </c:pt>
                <c:pt idx="400">
                  <c:v>163</c:v>
                </c:pt>
                <c:pt idx="401">
                  <c:v>160</c:v>
                </c:pt>
                <c:pt idx="402">
                  <c:v>160</c:v>
                </c:pt>
                <c:pt idx="403">
                  <c:v>155</c:v>
                </c:pt>
                <c:pt idx="404">
                  <c:v>152</c:v>
                </c:pt>
                <c:pt idx="405">
                  <c:v>153</c:v>
                </c:pt>
                <c:pt idx="406">
                  <c:v>159</c:v>
                </c:pt>
                <c:pt idx="407">
                  <c:v>160</c:v>
                </c:pt>
                <c:pt idx="408">
                  <c:v>149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30592"/>
        <c:axId val="217632128"/>
      </c:scatterChart>
      <c:valAx>
        <c:axId val="217630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32128"/>
        <c:crosses val="autoZero"/>
        <c:crossBetween val="midCat"/>
        <c:majorUnit val="28"/>
        <c:minorUnit val="7"/>
      </c:valAx>
      <c:valAx>
        <c:axId val="21763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3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203</c:v>
                </c:pt>
                <c:pt idx="5">
                  <c:v>160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24</c:v>
                </c:pt>
                <c:pt idx="10">
                  <c:v>42</c:v>
                </c:pt>
                <c:pt idx="11">
                  <c:v>0</c:v>
                </c:pt>
                <c:pt idx="12">
                  <c:v>141</c:v>
                </c:pt>
                <c:pt idx="13">
                  <c:v>368</c:v>
                </c:pt>
                <c:pt idx="14">
                  <c:v>0</c:v>
                </c:pt>
                <c:pt idx="15">
                  <c:v>161</c:v>
                </c:pt>
                <c:pt idx="16">
                  <c:v>234</c:v>
                </c:pt>
                <c:pt idx="17">
                  <c:v>176</c:v>
                </c:pt>
                <c:pt idx="18">
                  <c:v>120</c:v>
                </c:pt>
                <c:pt idx="19">
                  <c:v>265</c:v>
                </c:pt>
                <c:pt idx="20">
                  <c:v>277</c:v>
                </c:pt>
                <c:pt idx="21">
                  <c:v>304</c:v>
                </c:pt>
                <c:pt idx="22">
                  <c:v>168</c:v>
                </c:pt>
                <c:pt idx="23">
                  <c:v>0</c:v>
                </c:pt>
                <c:pt idx="24">
                  <c:v>859</c:v>
                </c:pt>
                <c:pt idx="25">
                  <c:v>301</c:v>
                </c:pt>
                <c:pt idx="26">
                  <c:v>603</c:v>
                </c:pt>
                <c:pt idx="27">
                  <c:v>495</c:v>
                </c:pt>
                <c:pt idx="28">
                  <c:v>870</c:v>
                </c:pt>
                <c:pt idx="29">
                  <c:v>484</c:v>
                </c:pt>
                <c:pt idx="30">
                  <c:v>675</c:v>
                </c:pt>
                <c:pt idx="31">
                  <c:v>1374</c:v>
                </c:pt>
                <c:pt idx="32">
                  <c:v>1267</c:v>
                </c:pt>
                <c:pt idx="33">
                  <c:v>1003</c:v>
                </c:pt>
                <c:pt idx="34">
                  <c:v>1189</c:v>
                </c:pt>
                <c:pt idx="35">
                  <c:v>1164</c:v>
                </c:pt>
                <c:pt idx="36">
                  <c:v>1434</c:v>
                </c:pt>
                <c:pt idx="37">
                  <c:v>1325</c:v>
                </c:pt>
                <c:pt idx="38">
                  <c:v>1676</c:v>
                </c:pt>
                <c:pt idx="39">
                  <c:v>1833</c:v>
                </c:pt>
                <c:pt idx="40">
                  <c:v>2297</c:v>
                </c:pt>
                <c:pt idx="41">
                  <c:v>1605</c:v>
                </c:pt>
                <c:pt idx="42">
                  <c:v>1387</c:v>
                </c:pt>
                <c:pt idx="43">
                  <c:v>1253</c:v>
                </c:pt>
                <c:pt idx="44">
                  <c:v>2005</c:v>
                </c:pt>
                <c:pt idx="45">
                  <c:v>1880</c:v>
                </c:pt>
                <c:pt idx="46">
                  <c:v>2081</c:v>
                </c:pt>
                <c:pt idx="47">
                  <c:v>2036</c:v>
                </c:pt>
                <c:pt idx="48">
                  <c:v>1667</c:v>
                </c:pt>
                <c:pt idx="49">
                  <c:v>1322</c:v>
                </c:pt>
                <c:pt idx="50">
                  <c:v>1324</c:v>
                </c:pt>
                <c:pt idx="51">
                  <c:v>1440</c:v>
                </c:pt>
                <c:pt idx="52">
                  <c:v>1762</c:v>
                </c:pt>
                <c:pt idx="53">
                  <c:v>2401</c:v>
                </c:pt>
                <c:pt idx="54">
                  <c:v>2597</c:v>
                </c:pt>
                <c:pt idx="55">
                  <c:v>1893</c:v>
                </c:pt>
                <c:pt idx="56">
                  <c:v>2903</c:v>
                </c:pt>
                <c:pt idx="57">
                  <c:v>2458</c:v>
                </c:pt>
                <c:pt idx="58">
                  <c:v>2153</c:v>
                </c:pt>
                <c:pt idx="59">
                  <c:v>2623</c:v>
                </c:pt>
                <c:pt idx="60">
                  <c:v>3007</c:v>
                </c:pt>
                <c:pt idx="61">
                  <c:v>3190</c:v>
                </c:pt>
                <c:pt idx="62">
                  <c:v>2697</c:v>
                </c:pt>
                <c:pt idx="63">
                  <c:v>1509</c:v>
                </c:pt>
                <c:pt idx="64">
                  <c:v>1839</c:v>
                </c:pt>
                <c:pt idx="65">
                  <c:v>2528</c:v>
                </c:pt>
                <c:pt idx="66">
                  <c:v>3014</c:v>
                </c:pt>
                <c:pt idx="67">
                  <c:v>3832</c:v>
                </c:pt>
                <c:pt idx="68">
                  <c:v>3652</c:v>
                </c:pt>
                <c:pt idx="69">
                  <c:v>2906</c:v>
                </c:pt>
                <c:pt idx="70">
                  <c:v>4045</c:v>
                </c:pt>
                <c:pt idx="71">
                  <c:v>2525</c:v>
                </c:pt>
                <c:pt idx="72">
                  <c:v>3480</c:v>
                </c:pt>
                <c:pt idx="73">
                  <c:v>4477</c:v>
                </c:pt>
                <c:pt idx="74">
                  <c:v>4374</c:v>
                </c:pt>
                <c:pt idx="75">
                  <c:v>5412</c:v>
                </c:pt>
                <c:pt idx="76">
                  <c:v>4008</c:v>
                </c:pt>
                <c:pt idx="77">
                  <c:v>4223</c:v>
                </c:pt>
                <c:pt idx="78">
                  <c:v>2211</c:v>
                </c:pt>
                <c:pt idx="79">
                  <c:v>3117</c:v>
                </c:pt>
                <c:pt idx="80">
                  <c:v>3568</c:v>
                </c:pt>
                <c:pt idx="81">
                  <c:v>3606</c:v>
                </c:pt>
                <c:pt idx="82">
                  <c:v>4717</c:v>
                </c:pt>
                <c:pt idx="83">
                  <c:v>3526</c:v>
                </c:pt>
                <c:pt idx="84">
                  <c:v>3691</c:v>
                </c:pt>
                <c:pt idx="85">
                  <c:v>3747</c:v>
                </c:pt>
                <c:pt idx="86">
                  <c:v>3539</c:v>
                </c:pt>
                <c:pt idx="87">
                  <c:v>5078</c:v>
                </c:pt>
                <c:pt idx="88">
                  <c:v>5983</c:v>
                </c:pt>
                <c:pt idx="89">
                  <c:v>4867</c:v>
                </c:pt>
                <c:pt idx="90">
                  <c:v>5414</c:v>
                </c:pt>
                <c:pt idx="91">
                  <c:v>3360</c:v>
                </c:pt>
                <c:pt idx="92">
                  <c:v>4379</c:v>
                </c:pt>
                <c:pt idx="93">
                  <c:v>5879</c:v>
                </c:pt>
                <c:pt idx="94">
                  <c:v>3344</c:v>
                </c:pt>
                <c:pt idx="95">
                  <c:v>4601</c:v>
                </c:pt>
                <c:pt idx="96">
                  <c:v>4364</c:v>
                </c:pt>
                <c:pt idx="97">
                  <c:v>3510</c:v>
                </c:pt>
                <c:pt idx="98">
                  <c:v>2315</c:v>
                </c:pt>
                <c:pt idx="99">
                  <c:v>2976</c:v>
                </c:pt>
                <c:pt idx="100">
                  <c:v>2020</c:v>
                </c:pt>
                <c:pt idx="101">
                  <c:v>1147</c:v>
                </c:pt>
                <c:pt idx="102">
                  <c:v>2485</c:v>
                </c:pt>
                <c:pt idx="103">
                  <c:v>2918</c:v>
                </c:pt>
                <c:pt idx="104">
                  <c:v>2494</c:v>
                </c:pt>
                <c:pt idx="105">
                  <c:v>1135</c:v>
                </c:pt>
                <c:pt idx="106">
                  <c:v>1629</c:v>
                </c:pt>
                <c:pt idx="107">
                  <c:v>2640</c:v>
                </c:pt>
                <c:pt idx="108">
                  <c:v>3521</c:v>
                </c:pt>
                <c:pt idx="109">
                  <c:v>3728</c:v>
                </c:pt>
                <c:pt idx="110">
                  <c:v>4115</c:v>
                </c:pt>
                <c:pt idx="111">
                  <c:v>5624</c:v>
                </c:pt>
                <c:pt idx="112">
                  <c:v>1090</c:v>
                </c:pt>
                <c:pt idx="113">
                  <c:v>1282</c:v>
                </c:pt>
                <c:pt idx="114">
                  <c:v>15545</c:v>
                </c:pt>
                <c:pt idx="115">
                  <c:v>1448</c:v>
                </c:pt>
                <c:pt idx="116">
                  <c:v>1987</c:v>
                </c:pt>
                <c:pt idx="117">
                  <c:v>1918</c:v>
                </c:pt>
                <c:pt idx="118">
                  <c:v>1562</c:v>
                </c:pt>
                <c:pt idx="119">
                  <c:v>1350</c:v>
                </c:pt>
                <c:pt idx="120">
                  <c:v>834</c:v>
                </c:pt>
                <c:pt idx="121">
                  <c:v>2171</c:v>
                </c:pt>
                <c:pt idx="122">
                  <c:v>1983</c:v>
                </c:pt>
                <c:pt idx="123">
                  <c:v>1414</c:v>
                </c:pt>
                <c:pt idx="124">
                  <c:v>3151</c:v>
                </c:pt>
                <c:pt idx="125">
                  <c:v>1535</c:v>
                </c:pt>
                <c:pt idx="126">
                  <c:v>1686</c:v>
                </c:pt>
                <c:pt idx="127">
                  <c:v>3277</c:v>
                </c:pt>
                <c:pt idx="128">
                  <c:v>2865</c:v>
                </c:pt>
                <c:pt idx="129">
                  <c:v>1424</c:v>
                </c:pt>
                <c:pt idx="130">
                  <c:v>2441</c:v>
                </c:pt>
                <c:pt idx="131">
                  <c:v>1492</c:v>
                </c:pt>
                <c:pt idx="132">
                  <c:v>1848</c:v>
                </c:pt>
                <c:pt idx="133">
                  <c:v>775</c:v>
                </c:pt>
                <c:pt idx="134">
                  <c:v>1344</c:v>
                </c:pt>
                <c:pt idx="135">
                  <c:v>1918</c:v>
                </c:pt>
                <c:pt idx="136">
                  <c:v>1587</c:v>
                </c:pt>
                <c:pt idx="137">
                  <c:v>1508</c:v>
                </c:pt>
                <c:pt idx="138">
                  <c:v>1952</c:v>
                </c:pt>
                <c:pt idx="139">
                  <c:v>1212</c:v>
                </c:pt>
                <c:pt idx="140">
                  <c:v>530</c:v>
                </c:pt>
                <c:pt idx="141">
                  <c:v>1098</c:v>
                </c:pt>
                <c:pt idx="142">
                  <c:v>1846</c:v>
                </c:pt>
                <c:pt idx="143">
                  <c:v>1222</c:v>
                </c:pt>
                <c:pt idx="144">
                  <c:v>1705</c:v>
                </c:pt>
                <c:pt idx="145">
                  <c:v>1561</c:v>
                </c:pt>
                <c:pt idx="146">
                  <c:v>1409</c:v>
                </c:pt>
                <c:pt idx="147">
                  <c:v>276</c:v>
                </c:pt>
                <c:pt idx="148">
                  <c:v>1590</c:v>
                </c:pt>
                <c:pt idx="149">
                  <c:v>2065</c:v>
                </c:pt>
                <c:pt idx="150">
                  <c:v>2112</c:v>
                </c:pt>
                <c:pt idx="151">
                  <c:v>1557</c:v>
                </c:pt>
                <c:pt idx="152">
                  <c:v>2434</c:v>
                </c:pt>
                <c:pt idx="153">
                  <c:v>703</c:v>
                </c:pt>
                <c:pt idx="154">
                  <c:v>1555</c:v>
                </c:pt>
                <c:pt idx="155">
                  <c:v>1546</c:v>
                </c:pt>
                <c:pt idx="156">
                  <c:v>1689</c:v>
                </c:pt>
                <c:pt idx="157">
                  <c:v>2076</c:v>
                </c:pt>
                <c:pt idx="158">
                  <c:v>2973</c:v>
                </c:pt>
                <c:pt idx="159">
                  <c:v>2162</c:v>
                </c:pt>
                <c:pt idx="160">
                  <c:v>2194</c:v>
                </c:pt>
                <c:pt idx="161">
                  <c:v>826</c:v>
                </c:pt>
                <c:pt idx="162">
                  <c:v>928</c:v>
                </c:pt>
                <c:pt idx="163">
                  <c:v>2085</c:v>
                </c:pt>
                <c:pt idx="164">
                  <c:v>2919</c:v>
                </c:pt>
                <c:pt idx="165">
                  <c:v>2025</c:v>
                </c:pt>
                <c:pt idx="166">
                  <c:v>1972</c:v>
                </c:pt>
                <c:pt idx="167">
                  <c:v>1675</c:v>
                </c:pt>
                <c:pt idx="168">
                  <c:v>741</c:v>
                </c:pt>
                <c:pt idx="169">
                  <c:v>1142</c:v>
                </c:pt>
                <c:pt idx="170">
                  <c:v>1333</c:v>
                </c:pt>
                <c:pt idx="171">
                  <c:v>1708</c:v>
                </c:pt>
                <c:pt idx="172">
                  <c:v>2235</c:v>
                </c:pt>
                <c:pt idx="173">
                  <c:v>1723</c:v>
                </c:pt>
                <c:pt idx="174">
                  <c:v>3389</c:v>
                </c:pt>
                <c:pt idx="175">
                  <c:v>1404</c:v>
                </c:pt>
                <c:pt idx="176">
                  <c:v>3156</c:v>
                </c:pt>
                <c:pt idx="177">
                  <c:v>2774</c:v>
                </c:pt>
                <c:pt idx="178">
                  <c:v>2381</c:v>
                </c:pt>
                <c:pt idx="179">
                  <c:v>3475</c:v>
                </c:pt>
                <c:pt idx="180">
                  <c:v>4269</c:v>
                </c:pt>
                <c:pt idx="181">
                  <c:v>4135</c:v>
                </c:pt>
                <c:pt idx="182">
                  <c:v>3132</c:v>
                </c:pt>
                <c:pt idx="183">
                  <c:v>3620</c:v>
                </c:pt>
                <c:pt idx="184">
                  <c:v>3026</c:v>
                </c:pt>
                <c:pt idx="185">
                  <c:v>3631</c:v>
                </c:pt>
                <c:pt idx="186">
                  <c:v>5494</c:v>
                </c:pt>
                <c:pt idx="187">
                  <c:v>4359</c:v>
                </c:pt>
                <c:pt idx="188">
                  <c:v>6729</c:v>
                </c:pt>
                <c:pt idx="189">
                  <c:v>5783</c:v>
                </c:pt>
                <c:pt idx="190">
                  <c:v>5837</c:v>
                </c:pt>
                <c:pt idx="191">
                  <c:v>5134</c:v>
                </c:pt>
                <c:pt idx="192">
                  <c:v>6167</c:v>
                </c:pt>
                <c:pt idx="193">
                  <c:v>6211</c:v>
                </c:pt>
                <c:pt idx="194">
                  <c:v>6841</c:v>
                </c:pt>
                <c:pt idx="195">
                  <c:v>5427</c:v>
                </c:pt>
                <c:pt idx="196">
                  <c:v>4262</c:v>
                </c:pt>
                <c:pt idx="197">
                  <c:v>7991</c:v>
                </c:pt>
                <c:pt idx="198">
                  <c:v>7154</c:v>
                </c:pt>
                <c:pt idx="199">
                  <c:v>7482</c:v>
                </c:pt>
                <c:pt idx="200">
                  <c:v>7293</c:v>
                </c:pt>
                <c:pt idx="201">
                  <c:v>5427</c:v>
                </c:pt>
                <c:pt idx="202">
                  <c:v>4236</c:v>
                </c:pt>
                <c:pt idx="203">
                  <c:v>2845</c:v>
                </c:pt>
                <c:pt idx="204">
                  <c:v>3895</c:v>
                </c:pt>
                <c:pt idx="205">
                  <c:v>6072</c:v>
                </c:pt>
                <c:pt idx="206">
                  <c:v>8473</c:v>
                </c:pt>
                <c:pt idx="207">
                  <c:v>7460</c:v>
                </c:pt>
                <c:pt idx="208">
                  <c:v>5515</c:v>
                </c:pt>
                <c:pt idx="209">
                  <c:v>7632</c:v>
                </c:pt>
                <c:pt idx="210">
                  <c:v>3405</c:v>
                </c:pt>
                <c:pt idx="211">
                  <c:v>4310</c:v>
                </c:pt>
                <c:pt idx="212">
                  <c:v>3901</c:v>
                </c:pt>
                <c:pt idx="213">
                  <c:v>7027</c:v>
                </c:pt>
                <c:pt idx="214">
                  <c:v>7579</c:v>
                </c:pt>
                <c:pt idx="215">
                  <c:v>6104</c:v>
                </c:pt>
                <c:pt idx="216">
                  <c:v>5539</c:v>
                </c:pt>
                <c:pt idx="217">
                  <c:v>5592</c:v>
                </c:pt>
                <c:pt idx="218">
                  <c:v>6335</c:v>
                </c:pt>
                <c:pt idx="219">
                  <c:v>5584</c:v>
                </c:pt>
                <c:pt idx="220">
                  <c:v>8311</c:v>
                </c:pt>
                <c:pt idx="221">
                  <c:v>8482</c:v>
                </c:pt>
                <c:pt idx="222">
                  <c:v>7498</c:v>
                </c:pt>
                <c:pt idx="223">
                  <c:v>7250</c:v>
                </c:pt>
                <c:pt idx="224">
                  <c:v>4867</c:v>
                </c:pt>
                <c:pt idx="225">
                  <c:v>5064</c:v>
                </c:pt>
                <c:pt idx="226">
                  <c:v>7504</c:v>
                </c:pt>
                <c:pt idx="227">
                  <c:v>9925</c:v>
                </c:pt>
                <c:pt idx="228">
                  <c:v>9549</c:v>
                </c:pt>
                <c:pt idx="229">
                  <c:v>9031</c:v>
                </c:pt>
                <c:pt idx="230">
                  <c:v>9232</c:v>
                </c:pt>
                <c:pt idx="231">
                  <c:v>7405</c:v>
                </c:pt>
                <c:pt idx="232">
                  <c:v>7720</c:v>
                </c:pt>
                <c:pt idx="233">
                  <c:v>11396</c:v>
                </c:pt>
                <c:pt idx="234">
                  <c:v>13780</c:v>
                </c:pt>
                <c:pt idx="235">
                  <c:v>14222</c:v>
                </c:pt>
                <c:pt idx="236">
                  <c:v>14704</c:v>
                </c:pt>
                <c:pt idx="237">
                  <c:v>14256</c:v>
                </c:pt>
                <c:pt idx="238">
                  <c:v>12695</c:v>
                </c:pt>
                <c:pt idx="239">
                  <c:v>10205</c:v>
                </c:pt>
                <c:pt idx="240">
                  <c:v>13878</c:v>
                </c:pt>
                <c:pt idx="241">
                  <c:v>12001</c:v>
                </c:pt>
                <c:pt idx="242">
                  <c:v>15801</c:v>
                </c:pt>
                <c:pt idx="243">
                  <c:v>12530</c:v>
                </c:pt>
                <c:pt idx="244">
                  <c:v>16906</c:v>
                </c:pt>
                <c:pt idx="245">
                  <c:v>11569</c:v>
                </c:pt>
                <c:pt idx="246">
                  <c:v>14781</c:v>
                </c:pt>
                <c:pt idx="247">
                  <c:v>15030</c:v>
                </c:pt>
                <c:pt idx="248">
                  <c:v>17735</c:v>
                </c:pt>
                <c:pt idx="249">
                  <c:v>18656</c:v>
                </c:pt>
                <c:pt idx="250">
                  <c:v>20860</c:v>
                </c:pt>
                <c:pt idx="251">
                  <c:v>21785</c:v>
                </c:pt>
                <c:pt idx="252">
                  <c:v>15632</c:v>
                </c:pt>
                <c:pt idx="253">
                  <c:v>13801</c:v>
                </c:pt>
                <c:pt idx="254">
                  <c:v>21684</c:v>
                </c:pt>
                <c:pt idx="255">
                  <c:v>19568</c:v>
                </c:pt>
                <c:pt idx="256">
                  <c:v>23897</c:v>
                </c:pt>
                <c:pt idx="257">
                  <c:v>22696</c:v>
                </c:pt>
                <c:pt idx="258">
                  <c:v>25806</c:v>
                </c:pt>
                <c:pt idx="259">
                  <c:v>15793</c:v>
                </c:pt>
                <c:pt idx="260">
                  <c:v>14290</c:v>
                </c:pt>
                <c:pt idx="261">
                  <c:v>18446</c:v>
                </c:pt>
                <c:pt idx="262">
                  <c:v>23840</c:v>
                </c:pt>
                <c:pt idx="263">
                  <c:v>25510</c:v>
                </c:pt>
                <c:pt idx="264">
                  <c:v>20662</c:v>
                </c:pt>
                <c:pt idx="265">
                  <c:v>24948</c:v>
                </c:pt>
                <c:pt idx="266">
                  <c:v>25110</c:v>
                </c:pt>
                <c:pt idx="267">
                  <c:v>16178</c:v>
                </c:pt>
                <c:pt idx="268">
                  <c:v>23479</c:v>
                </c:pt>
                <c:pt idx="269">
                  <c:v>23496</c:v>
                </c:pt>
                <c:pt idx="270">
                  <c:v>27649</c:v>
                </c:pt>
                <c:pt idx="271">
                  <c:v>24692</c:v>
                </c:pt>
                <c:pt idx="272">
                  <c:v>24332</c:v>
                </c:pt>
                <c:pt idx="273">
                  <c:v>15739</c:v>
                </c:pt>
                <c:pt idx="274">
                  <c:v>13744</c:v>
                </c:pt>
                <c:pt idx="275">
                  <c:v>23130</c:v>
                </c:pt>
                <c:pt idx="276">
                  <c:v>23761</c:v>
                </c:pt>
                <c:pt idx="277">
                  <c:v>22301</c:v>
                </c:pt>
                <c:pt idx="278">
                  <c:v>22007</c:v>
                </c:pt>
                <c:pt idx="279">
                  <c:v>19063</c:v>
                </c:pt>
                <c:pt idx="280">
                  <c:v>14286</c:v>
                </c:pt>
                <c:pt idx="281">
                  <c:v>9241</c:v>
                </c:pt>
                <c:pt idx="282">
                  <c:v>19759</c:v>
                </c:pt>
                <c:pt idx="283">
                  <c:v>24709</c:v>
                </c:pt>
                <c:pt idx="284">
                  <c:v>18733</c:v>
                </c:pt>
                <c:pt idx="285">
                  <c:v>18636</c:v>
                </c:pt>
                <c:pt idx="286">
                  <c:v>19313</c:v>
                </c:pt>
                <c:pt idx="287">
                  <c:v>12330</c:v>
                </c:pt>
                <c:pt idx="288">
                  <c:v>12360</c:v>
                </c:pt>
                <c:pt idx="289">
                  <c:v>15872</c:v>
                </c:pt>
                <c:pt idx="290">
                  <c:v>14106</c:v>
                </c:pt>
                <c:pt idx="291">
                  <c:v>18023</c:v>
                </c:pt>
                <c:pt idx="292">
                  <c:v>19663</c:v>
                </c:pt>
                <c:pt idx="293">
                  <c:v>17319</c:v>
                </c:pt>
                <c:pt idx="294">
                  <c:v>15472</c:v>
                </c:pt>
                <c:pt idx="295">
                  <c:v>8441</c:v>
                </c:pt>
                <c:pt idx="296">
                  <c:v>14757</c:v>
                </c:pt>
                <c:pt idx="297">
                  <c:v>15130</c:v>
                </c:pt>
                <c:pt idx="298">
                  <c:v>18146</c:v>
                </c:pt>
                <c:pt idx="299">
                  <c:v>15739</c:v>
                </c:pt>
                <c:pt idx="300">
                  <c:v>14109</c:v>
                </c:pt>
                <c:pt idx="301">
                  <c:v>9662</c:v>
                </c:pt>
                <c:pt idx="302">
                  <c:v>10185</c:v>
                </c:pt>
                <c:pt idx="303">
                  <c:v>18426</c:v>
                </c:pt>
                <c:pt idx="304">
                  <c:v>20404</c:v>
                </c:pt>
                <c:pt idx="305">
                  <c:v>16355</c:v>
                </c:pt>
                <c:pt idx="306">
                  <c:v>6446</c:v>
                </c:pt>
                <c:pt idx="307">
                  <c:v>3382</c:v>
                </c:pt>
                <c:pt idx="308">
                  <c:v>4650</c:v>
                </c:pt>
                <c:pt idx="309">
                  <c:v>6849</c:v>
                </c:pt>
                <c:pt idx="310">
                  <c:v>11985</c:v>
                </c:pt>
                <c:pt idx="311">
                  <c:v>19003</c:v>
                </c:pt>
                <c:pt idx="312">
                  <c:v>20458</c:v>
                </c:pt>
                <c:pt idx="313">
                  <c:v>3209</c:v>
                </c:pt>
                <c:pt idx="314">
                  <c:v>6411</c:v>
                </c:pt>
                <c:pt idx="315">
                  <c:v>6743</c:v>
                </c:pt>
                <c:pt idx="316">
                  <c:v>7425</c:v>
                </c:pt>
                <c:pt idx="317">
                  <c:v>17212</c:v>
                </c:pt>
                <c:pt idx="318">
                  <c:v>11930</c:v>
                </c:pt>
                <c:pt idx="319">
                  <c:v>8889</c:v>
                </c:pt>
                <c:pt idx="320">
                  <c:v>14714</c:v>
                </c:pt>
                <c:pt idx="321">
                  <c:v>15411</c:v>
                </c:pt>
                <c:pt idx="322">
                  <c:v>9690</c:v>
                </c:pt>
                <c:pt idx="323">
                  <c:v>8747</c:v>
                </c:pt>
                <c:pt idx="324">
                  <c:v>14742</c:v>
                </c:pt>
                <c:pt idx="325">
                  <c:v>13728</c:v>
                </c:pt>
                <c:pt idx="326">
                  <c:v>13929</c:v>
                </c:pt>
                <c:pt idx="327">
                  <c:v>14611</c:v>
                </c:pt>
                <c:pt idx="328">
                  <c:v>14588</c:v>
                </c:pt>
                <c:pt idx="329">
                  <c:v>7758</c:v>
                </c:pt>
                <c:pt idx="330">
                  <c:v>9441</c:v>
                </c:pt>
                <c:pt idx="331">
                  <c:v>15343</c:v>
                </c:pt>
                <c:pt idx="332">
                  <c:v>15473</c:v>
                </c:pt>
                <c:pt idx="333">
                  <c:v>13834</c:v>
                </c:pt>
                <c:pt idx="334">
                  <c:v>15663</c:v>
                </c:pt>
                <c:pt idx="335">
                  <c:v>16219</c:v>
                </c:pt>
                <c:pt idx="336">
                  <c:v>8384</c:v>
                </c:pt>
                <c:pt idx="337">
                  <c:v>11441</c:v>
                </c:pt>
                <c:pt idx="338">
                  <c:v>15933</c:v>
                </c:pt>
                <c:pt idx="339">
                  <c:v>16112</c:v>
                </c:pt>
                <c:pt idx="340">
                  <c:v>14380</c:v>
                </c:pt>
                <c:pt idx="341">
                  <c:v>17345</c:v>
                </c:pt>
                <c:pt idx="342">
                  <c:v>17094</c:v>
                </c:pt>
                <c:pt idx="343">
                  <c:v>8417</c:v>
                </c:pt>
                <c:pt idx="344">
                  <c:v>11073</c:v>
                </c:pt>
                <c:pt idx="345">
                  <c:v>19429</c:v>
                </c:pt>
                <c:pt idx="346">
                  <c:v>18514</c:v>
                </c:pt>
                <c:pt idx="347">
                  <c:v>16915</c:v>
                </c:pt>
                <c:pt idx="348">
                  <c:v>19325</c:v>
                </c:pt>
                <c:pt idx="349">
                  <c:v>19581</c:v>
                </c:pt>
                <c:pt idx="350">
                  <c:v>9555</c:v>
                </c:pt>
                <c:pt idx="351">
                  <c:v>13691</c:v>
                </c:pt>
                <c:pt idx="352">
                  <c:v>20912</c:v>
                </c:pt>
                <c:pt idx="353">
                  <c:v>21458</c:v>
                </c:pt>
                <c:pt idx="354">
                  <c:v>18393</c:v>
                </c:pt>
                <c:pt idx="355">
                  <c:v>20413</c:v>
                </c:pt>
                <c:pt idx="356">
                  <c:v>19987</c:v>
                </c:pt>
                <c:pt idx="357">
                  <c:v>9509</c:v>
                </c:pt>
                <c:pt idx="358">
                  <c:v>14156</c:v>
                </c:pt>
                <c:pt idx="359">
                  <c:v>20469</c:v>
                </c:pt>
                <c:pt idx="360">
                  <c:v>19886</c:v>
                </c:pt>
                <c:pt idx="361">
                  <c:v>19708</c:v>
                </c:pt>
                <c:pt idx="362">
                  <c:v>20893</c:v>
                </c:pt>
                <c:pt idx="363">
                  <c:v>20254</c:v>
                </c:pt>
                <c:pt idx="364">
                  <c:v>11097</c:v>
                </c:pt>
                <c:pt idx="365">
                  <c:v>15061</c:v>
                </c:pt>
                <c:pt idx="366">
                  <c:v>21366</c:v>
                </c:pt>
                <c:pt idx="367">
                  <c:v>23649</c:v>
                </c:pt>
                <c:pt idx="368">
                  <c:v>22416</c:v>
                </c:pt>
                <c:pt idx="369">
                  <c:v>22732</c:v>
                </c:pt>
                <c:pt idx="370">
                  <c:v>24368</c:v>
                </c:pt>
                <c:pt idx="371">
                  <c:v>14623</c:v>
                </c:pt>
                <c:pt idx="372">
                  <c:v>15260</c:v>
                </c:pt>
                <c:pt idx="373">
                  <c:v>26533</c:v>
                </c:pt>
                <c:pt idx="374">
                  <c:v>23988</c:v>
                </c:pt>
                <c:pt idx="375">
                  <c:v>25327</c:v>
                </c:pt>
                <c:pt idx="376">
                  <c:v>25527</c:v>
                </c:pt>
                <c:pt idx="377">
                  <c:v>24393</c:v>
                </c:pt>
                <c:pt idx="378">
                  <c:v>11398</c:v>
                </c:pt>
                <c:pt idx="379">
                  <c:v>23591</c:v>
                </c:pt>
                <c:pt idx="380">
                  <c:v>25867</c:v>
                </c:pt>
                <c:pt idx="381">
                  <c:v>27465</c:v>
                </c:pt>
                <c:pt idx="382">
                  <c:v>22066</c:v>
                </c:pt>
                <c:pt idx="383">
                  <c:v>27263</c:v>
                </c:pt>
                <c:pt idx="384">
                  <c:v>22326</c:v>
                </c:pt>
                <c:pt idx="385">
                  <c:v>12652</c:v>
                </c:pt>
                <c:pt idx="386">
                  <c:v>22456</c:v>
                </c:pt>
                <c:pt idx="387">
                  <c:v>22392</c:v>
                </c:pt>
                <c:pt idx="388">
                  <c:v>20680</c:v>
                </c:pt>
                <c:pt idx="389">
                  <c:v>27362</c:v>
                </c:pt>
                <c:pt idx="390">
                  <c:v>22090</c:v>
                </c:pt>
                <c:pt idx="391">
                  <c:v>22782</c:v>
                </c:pt>
                <c:pt idx="392">
                  <c:v>11230</c:v>
                </c:pt>
                <c:pt idx="393">
                  <c:v>22753</c:v>
                </c:pt>
                <c:pt idx="394">
                  <c:v>24353</c:v>
                </c:pt>
                <c:pt idx="395">
                  <c:v>24256</c:v>
                </c:pt>
                <c:pt idx="396">
                  <c:v>21993</c:v>
                </c:pt>
                <c:pt idx="397">
                  <c:v>24102</c:v>
                </c:pt>
                <c:pt idx="398">
                  <c:v>22144</c:v>
                </c:pt>
                <c:pt idx="399">
                  <c:v>11413</c:v>
                </c:pt>
                <c:pt idx="400">
                  <c:v>20575</c:v>
                </c:pt>
                <c:pt idx="401">
                  <c:v>23206</c:v>
                </c:pt>
                <c:pt idx="402">
                  <c:v>23735</c:v>
                </c:pt>
                <c:pt idx="403">
                  <c:v>22588</c:v>
                </c:pt>
                <c:pt idx="404">
                  <c:v>24540</c:v>
                </c:pt>
                <c:pt idx="405">
                  <c:v>18250</c:v>
                </c:pt>
                <c:pt idx="406">
                  <c:v>10525</c:v>
                </c:pt>
                <c:pt idx="407">
                  <c:v>7377</c:v>
                </c:pt>
                <c:pt idx="408">
                  <c:v>16070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79584"/>
        <c:axId val="217797760"/>
      </c:scatterChart>
      <c:valAx>
        <c:axId val="217779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97760"/>
        <c:crosses val="autoZero"/>
        <c:crossBetween val="midCat"/>
        <c:majorUnit val="28"/>
        <c:minorUnit val="7"/>
      </c:valAx>
      <c:valAx>
        <c:axId val="21779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7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8.4917125141615148</c:v>
                </c:pt>
                <c:pt idx="407">
                  <c:v>8.3630502033408849</c:v>
                </c:pt>
                <c:pt idx="408">
                  <c:v>8.2541820941849693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8.4074745904235417</c:v>
                </c:pt>
                <c:pt idx="407">
                  <c:v>8.5226454752238627</c:v>
                </c:pt>
                <c:pt idx="408">
                  <c:v>8.2232011747430249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5.0546714560758774</c:v>
                </c:pt>
                <c:pt idx="407">
                  <c:v>5.1842784164880795</c:v>
                </c:pt>
                <c:pt idx="408">
                  <c:v>5.2490818966941806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11.155289599286062</c:v>
                </c:pt>
                <c:pt idx="407">
                  <c:v>11.952095999235066</c:v>
                </c:pt>
                <c:pt idx="408">
                  <c:v>10.358483199337057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30848"/>
        <c:axId val="157880320"/>
      </c:scatterChart>
      <c:valAx>
        <c:axId val="2292308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7880320"/>
        <c:crosses val="autoZero"/>
        <c:crossBetween val="midCat"/>
        <c:majorUnit val="28"/>
        <c:minorUnit val="7"/>
      </c:valAx>
      <c:valAx>
        <c:axId val="15788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30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5.8479484500287713</c:v>
                </c:pt>
                <c:pt idx="407">
                  <c:v>6.0313335930610323</c:v>
                </c:pt>
                <c:pt idx="408">
                  <c:v>6.1739664820861249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9.7652831287230146</c:v>
                </c:pt>
                <c:pt idx="407">
                  <c:v>9.7652831287230146</c:v>
                </c:pt>
                <c:pt idx="408">
                  <c:v>8.8440300033717865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3.1950082694331678</c:v>
                </c:pt>
                <c:pt idx="407">
                  <c:v>3.1950082694331678</c:v>
                </c:pt>
                <c:pt idx="408">
                  <c:v>2.819124943617501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7.0994760421576801</c:v>
                </c:pt>
                <c:pt idx="407">
                  <c:v>6.686715807148512</c:v>
                </c:pt>
                <c:pt idx="408">
                  <c:v>6.5216117131448454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18208"/>
        <c:axId val="229919744"/>
      </c:scatterChart>
      <c:valAx>
        <c:axId val="2299182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19744"/>
        <c:crosses val="autoZero"/>
        <c:crossBetween val="midCat"/>
        <c:majorUnit val="28"/>
        <c:minorUnit val="7"/>
      </c:valAx>
      <c:valAx>
        <c:axId val="229919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9918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6.1871678139538595</c:v>
                </c:pt>
                <c:pt idx="407">
                  <c:v>6.2869608432111797</c:v>
                </c:pt>
                <c:pt idx="408">
                  <c:v>6.6861329602404611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2.7480784623066472</c:v>
                </c:pt>
                <c:pt idx="407">
                  <c:v>2.7653619746481986</c:v>
                </c:pt>
                <c:pt idx="408">
                  <c:v>2.5752433388911347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4.9625328767803083</c:v>
                </c:pt>
                <c:pt idx="407">
                  <c:v>5.2933684018989959</c:v>
                </c:pt>
                <c:pt idx="408">
                  <c:v>4.9625328767803083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5.3608215841993614</c:v>
                </c:pt>
                <c:pt idx="407">
                  <c:v>5.3608215841993614</c:v>
                </c:pt>
                <c:pt idx="408">
                  <c:v>5.5139879151764859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94880"/>
        <c:axId val="229996416"/>
      </c:scatterChart>
      <c:valAx>
        <c:axId val="2299948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96416"/>
        <c:crosses val="autoZero"/>
        <c:crossBetween val="midCat"/>
        <c:majorUnit val="28"/>
        <c:minorUnit val="7"/>
      </c:valAx>
      <c:valAx>
        <c:axId val="22999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94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2.7599336143967954</c:v>
                </c:pt>
                <c:pt idx="407">
                  <c:v>2.8825973305922084</c:v>
                </c:pt>
                <c:pt idx="408">
                  <c:v>2.8825973305922084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2.1546538728107816</c:v>
                </c:pt>
                <c:pt idx="407">
                  <c:v>2.33420836221168</c:v>
                </c:pt>
                <c:pt idx="408">
                  <c:v>2.1546538728107816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32736"/>
        <c:axId val="230150912"/>
      </c:scatterChart>
      <c:valAx>
        <c:axId val="2301327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0150912"/>
        <c:crosses val="autoZero"/>
        <c:crossBetween val="midCat"/>
        <c:majorUnit val="28"/>
        <c:minorUnit val="7"/>
      </c:valAx>
      <c:valAx>
        <c:axId val="230150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32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6.751291951778045</c:v>
                </c:pt>
                <c:pt idx="407">
                  <c:v>6.751291951778045</c:v>
                </c:pt>
                <c:pt idx="408">
                  <c:v>6.5126099130788209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5.3391799246834832</c:v>
                </c:pt>
                <c:pt idx="407">
                  <c:v>5.4527794975490895</c:v>
                </c:pt>
                <c:pt idx="408">
                  <c:v>4.7711820603554536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9.3519494204425708</c:v>
                </c:pt>
                <c:pt idx="407">
                  <c:v>9.2860906217070607</c:v>
                </c:pt>
                <c:pt idx="408">
                  <c:v>9.1543730242360386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7.5750880603987012</c:v>
                </c:pt>
                <c:pt idx="407">
                  <c:v>7.4945020172029704</c:v>
                </c:pt>
                <c:pt idx="408">
                  <c:v>7.3870539596086626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36352"/>
        <c:axId val="229646336"/>
      </c:scatterChart>
      <c:valAx>
        <c:axId val="2296363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46336"/>
        <c:crosses val="autoZero"/>
        <c:crossBetween val="midCat"/>
        <c:majorUnit val="28"/>
        <c:minorUnit val="7"/>
      </c:valAx>
      <c:valAx>
        <c:axId val="229646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36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8.4917125141615148</c:v>
                </c:pt>
                <c:pt idx="248">
                  <c:v>8.3630502033408849</c:v>
                </c:pt>
                <c:pt idx="249">
                  <c:v>8.2541820941849693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8.4074745904235417</c:v>
                </c:pt>
                <c:pt idx="248">
                  <c:v>8.5226454752238627</c:v>
                </c:pt>
                <c:pt idx="249">
                  <c:v>8.2232011747430249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5.0546714560758774</c:v>
                </c:pt>
                <c:pt idx="248">
                  <c:v>5.1842784164880795</c:v>
                </c:pt>
                <c:pt idx="249">
                  <c:v>5.2490818966941806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11.155289599286062</c:v>
                </c:pt>
                <c:pt idx="248">
                  <c:v>11.952095999235066</c:v>
                </c:pt>
                <c:pt idx="249">
                  <c:v>10.358483199337057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8.1932019704874595</c:v>
                </c:pt>
                <c:pt idx="248">
                  <c:v>8.2155877682210328</c:v>
                </c:pt>
                <c:pt idx="249">
                  <c:v>7.9693439931517371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86752"/>
        <c:axId val="229788288"/>
      </c:scatterChart>
      <c:valAx>
        <c:axId val="229786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88288"/>
        <c:crosses val="autoZero"/>
        <c:crossBetween val="midCat"/>
        <c:majorUnit val="28"/>
        <c:minorUnit val="7"/>
      </c:valAx>
      <c:valAx>
        <c:axId val="22978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86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5.8479484500287713</c:v>
                </c:pt>
                <c:pt idx="248">
                  <c:v>6.0313335930610323</c:v>
                </c:pt>
                <c:pt idx="249">
                  <c:v>6.1739664820861249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9.7652831287230146</c:v>
                </c:pt>
                <c:pt idx="248">
                  <c:v>9.7652831287230146</c:v>
                </c:pt>
                <c:pt idx="249">
                  <c:v>8.8440300033717865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3.1950082694331678</c:v>
                </c:pt>
                <c:pt idx="248">
                  <c:v>3.1950082694331678</c:v>
                </c:pt>
                <c:pt idx="249">
                  <c:v>2.819124943617501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7.0994760421576801</c:v>
                </c:pt>
                <c:pt idx="248">
                  <c:v>6.686715807148512</c:v>
                </c:pt>
                <c:pt idx="249">
                  <c:v>6.5216117131448454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04704"/>
        <c:axId val="230510592"/>
      </c:scatterChart>
      <c:valAx>
        <c:axId val="2305047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10592"/>
        <c:crosses val="autoZero"/>
        <c:crossBetween val="midCat"/>
        <c:majorUnit val="28"/>
        <c:minorUnit val="7"/>
      </c:valAx>
      <c:valAx>
        <c:axId val="23051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04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6.1871678139538595</c:v>
                </c:pt>
                <c:pt idx="248">
                  <c:v>6.2869608432111797</c:v>
                </c:pt>
                <c:pt idx="249">
                  <c:v>6.6861329602404611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2.7480784623066472</c:v>
                </c:pt>
                <c:pt idx="248">
                  <c:v>2.7653619746481986</c:v>
                </c:pt>
                <c:pt idx="249">
                  <c:v>2.5752433388911347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4.9625328767803083</c:v>
                </c:pt>
                <c:pt idx="248">
                  <c:v>5.2933684018989959</c:v>
                </c:pt>
                <c:pt idx="249">
                  <c:v>4.9625328767803083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5.3608215841993614</c:v>
                </c:pt>
                <c:pt idx="248">
                  <c:v>5.3608215841993614</c:v>
                </c:pt>
                <c:pt idx="249">
                  <c:v>5.5139879151764859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78816"/>
        <c:axId val="230180352"/>
      </c:scatterChart>
      <c:valAx>
        <c:axId val="2301788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80352"/>
        <c:crosses val="autoZero"/>
        <c:crossBetween val="midCat"/>
        <c:majorUnit val="28"/>
        <c:minorUnit val="7"/>
      </c:valAx>
      <c:valAx>
        <c:axId val="23018035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0178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2.7599336143967954</c:v>
                </c:pt>
                <c:pt idx="248">
                  <c:v>2.8825973305922084</c:v>
                </c:pt>
                <c:pt idx="249">
                  <c:v>2.8825973305922084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3.180091820119515</c:v>
                </c:pt>
                <c:pt idx="248">
                  <c:v>3.2203461469564711</c:v>
                </c:pt>
                <c:pt idx="249">
                  <c:v>3.1599646567010371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2.0262887586175724</c:v>
                </c:pt>
                <c:pt idx="248">
                  <c:v>1.922376514585902</c:v>
                </c:pt>
                <c:pt idx="249">
                  <c:v>2.0262887586175724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2.1546538728107816</c:v>
                </c:pt>
                <c:pt idx="248">
                  <c:v>2.33420836221168</c:v>
                </c:pt>
                <c:pt idx="249">
                  <c:v>2.1546538728107816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04928"/>
        <c:axId val="230206464"/>
      </c:scatterChart>
      <c:valAx>
        <c:axId val="2302049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0206464"/>
        <c:crosses val="autoZero"/>
        <c:crossBetween val="midCat"/>
        <c:majorUnit val="28"/>
        <c:minorUnit val="7"/>
      </c:valAx>
      <c:valAx>
        <c:axId val="23020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04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6.751291951778045</c:v>
                </c:pt>
                <c:pt idx="248">
                  <c:v>6.751291951778045</c:v>
                </c:pt>
                <c:pt idx="249">
                  <c:v>6.5126099130788209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5.3391799246834832</c:v>
                </c:pt>
                <c:pt idx="248">
                  <c:v>5.4527794975490895</c:v>
                </c:pt>
                <c:pt idx="249">
                  <c:v>4.7711820603554536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9.3519494204425708</c:v>
                </c:pt>
                <c:pt idx="248">
                  <c:v>9.2860906217070607</c:v>
                </c:pt>
                <c:pt idx="249">
                  <c:v>9.1543730242360386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7.5750880603987012</c:v>
                </c:pt>
                <c:pt idx="248">
                  <c:v>7.4945020172029704</c:v>
                </c:pt>
                <c:pt idx="249">
                  <c:v>7.3870539596086626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82976"/>
        <c:axId val="230397056"/>
      </c:scatterChart>
      <c:valAx>
        <c:axId val="2303829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397056"/>
        <c:crosses val="autoZero"/>
        <c:crossBetween val="midCat"/>
        <c:majorUnit val="28"/>
        <c:minorUnit val="7"/>
      </c:valAx>
      <c:valAx>
        <c:axId val="23039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82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2.8825973305922084</c:v>
                </c:pt>
                <c:pt idx="1">
                  <c:v>3.1599646567010371</c:v>
                </c:pt>
                <c:pt idx="2">
                  <c:v>2.0262887586175724</c:v>
                </c:pt>
                <c:pt idx="3">
                  <c:v>2.1546538728107816</c:v>
                </c:pt>
                <c:pt idx="4">
                  <c:v>6.6861329602404611</c:v>
                </c:pt>
                <c:pt idx="5">
                  <c:v>2.5752433388911347</c:v>
                </c:pt>
                <c:pt idx="6">
                  <c:v>4.9625328767803083</c:v>
                </c:pt>
                <c:pt idx="7">
                  <c:v>5.5139879151764859</c:v>
                </c:pt>
                <c:pt idx="8">
                  <c:v>6.5126099130788209</c:v>
                </c:pt>
                <c:pt idx="9">
                  <c:v>4.7711820603554536</c:v>
                </c:pt>
                <c:pt idx="10">
                  <c:v>9.1543730242360386</c:v>
                </c:pt>
                <c:pt idx="11">
                  <c:v>7.3870539596086626</c:v>
                </c:pt>
                <c:pt idx="12">
                  <c:v>5.2490818966941806</c:v>
                </c:pt>
                <c:pt idx="13">
                  <c:v>7.9693439931517371</c:v>
                </c:pt>
                <c:pt idx="14">
                  <c:v>6.5216117131448454</c:v>
                </c:pt>
                <c:pt idx="15">
                  <c:v>8.8440300033717865</c:v>
                </c:pt>
                <c:pt idx="16">
                  <c:v>2.819124943617501</c:v>
                </c:pt>
                <c:pt idx="17">
                  <c:v>6.1739664820861249</c:v>
                </c:pt>
                <c:pt idx="18">
                  <c:v>8.2541820941849693</c:v>
                </c:pt>
                <c:pt idx="19">
                  <c:v>8.2232011747430249</c:v>
                </c:pt>
                <c:pt idx="20">
                  <c:v>10.358483199337057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913920"/>
        <c:axId val="230915456"/>
      </c:barChart>
      <c:catAx>
        <c:axId val="2309139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915456"/>
        <c:crosses val="autoZero"/>
        <c:auto val="1"/>
        <c:lblAlgn val="ctr"/>
        <c:lblOffset val="1000"/>
        <c:noMultiLvlLbl val="0"/>
      </c:catAx>
      <c:valAx>
        <c:axId val="23091545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9139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0.153</c:v>
                </c:pt>
                <c:pt idx="1">
                  <c:v>4.8000000000000001E-2</c:v>
                </c:pt>
                <c:pt idx="2">
                  <c:v>3.3000000000000002E-2</c:v>
                </c:pt>
                <c:pt idx="3">
                  <c:v>-6.0000000000000001E-3</c:v>
                </c:pt>
                <c:pt idx="4">
                  <c:v>-5.0000000000000001E-3</c:v>
                </c:pt>
                <c:pt idx="5">
                  <c:v>-8.9999999999999993E-3</c:v>
                </c:pt>
                <c:pt idx="6">
                  <c:v>-2.3E-2</c:v>
                </c:pt>
                <c:pt idx="7">
                  <c:v>2.7E-2</c:v>
                </c:pt>
                <c:pt idx="8">
                  <c:v>6.3E-2</c:v>
                </c:pt>
                <c:pt idx="9">
                  <c:v>-0.255</c:v>
                </c:pt>
                <c:pt idx="10">
                  <c:v>-2.8000000000000001E-2</c:v>
                </c:pt>
                <c:pt idx="11">
                  <c:v>4.2000000000000003E-2</c:v>
                </c:pt>
                <c:pt idx="12">
                  <c:v>0.106</c:v>
                </c:pt>
                <c:pt idx="13">
                  <c:v>-6.6000000000000003E-2</c:v>
                </c:pt>
                <c:pt idx="14">
                  <c:v>5.0000000000000001E-3</c:v>
                </c:pt>
                <c:pt idx="15">
                  <c:v>5.8999999999999997E-2</c:v>
                </c:pt>
                <c:pt idx="16">
                  <c:v>-8.6999999999999994E-2</c:v>
                </c:pt>
                <c:pt idx="17">
                  <c:v>6.6000000000000003E-2</c:v>
                </c:pt>
                <c:pt idx="18">
                  <c:v>-3.6999999999999998E-2</c:v>
                </c:pt>
                <c:pt idx="19">
                  <c:v>-6.3E-2</c:v>
                </c:pt>
                <c:pt idx="20">
                  <c:v>0.68200000000000005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940672"/>
        <c:axId val="230942208"/>
      </c:barChart>
      <c:catAx>
        <c:axId val="2309406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942208"/>
        <c:crosses val="autoZero"/>
        <c:auto val="1"/>
        <c:lblAlgn val="ctr"/>
        <c:lblOffset val="1000"/>
        <c:noMultiLvlLbl val="0"/>
      </c:catAx>
      <c:valAx>
        <c:axId val="2309422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9406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84832"/>
        <c:axId val="235386368"/>
      </c:scatterChart>
      <c:valAx>
        <c:axId val="23538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386368"/>
        <c:crosses val="autoZero"/>
        <c:crossBetween val="midCat"/>
        <c:majorUnit val="14"/>
        <c:minorUnit val="7"/>
      </c:valAx>
      <c:valAx>
        <c:axId val="23538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38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36"/>
        <c:axId val="235420672"/>
      </c:scatterChart>
      <c:valAx>
        <c:axId val="2354191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420672"/>
        <c:crosses val="autoZero"/>
        <c:crossBetween val="midCat"/>
        <c:majorUnit val="14"/>
        <c:minorUnit val="7"/>
      </c:valAx>
      <c:valAx>
        <c:axId val="23542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41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0.17283512341551241</c:v>
                </c:pt>
                <c:pt idx="2">
                  <c:v>0.17283512341551241</c:v>
                </c:pt>
                <c:pt idx="3">
                  <c:v>0.17283512341551241</c:v>
                </c:pt>
                <c:pt idx="4">
                  <c:v>3.6813881287504144</c:v>
                </c:pt>
                <c:pt idx="5">
                  <c:v>6.446750103398613</c:v>
                </c:pt>
                <c:pt idx="6">
                  <c:v>6.446750103398613</c:v>
                </c:pt>
                <c:pt idx="7">
                  <c:v>6.446750103398613</c:v>
                </c:pt>
                <c:pt idx="8">
                  <c:v>6.9998224983282524</c:v>
                </c:pt>
                <c:pt idx="9">
                  <c:v>7.414626794525482</c:v>
                </c:pt>
                <c:pt idx="10">
                  <c:v>8.1405343128706349</c:v>
                </c:pt>
                <c:pt idx="11">
                  <c:v>8.1405343128706349</c:v>
                </c:pt>
                <c:pt idx="12">
                  <c:v>10.577509553029358</c:v>
                </c:pt>
                <c:pt idx="13">
                  <c:v>16.937842094720217</c:v>
                </c:pt>
                <c:pt idx="14">
                  <c:v>16.937842094720217</c:v>
                </c:pt>
                <c:pt idx="15">
                  <c:v>19.720487581709964</c:v>
                </c:pt>
                <c:pt idx="16">
                  <c:v>23.764829469632957</c:v>
                </c:pt>
                <c:pt idx="17">
                  <c:v>26.806727641745972</c:v>
                </c:pt>
                <c:pt idx="18">
                  <c:v>28.880749122732123</c:v>
                </c:pt>
                <c:pt idx="19">
                  <c:v>33.460879893243202</c:v>
                </c:pt>
                <c:pt idx="20">
                  <c:v>38.248412811852894</c:v>
                </c:pt>
                <c:pt idx="21">
                  <c:v>43.502600563684474</c:v>
                </c:pt>
                <c:pt idx="22">
                  <c:v>46.406230637065079</c:v>
                </c:pt>
                <c:pt idx="23">
                  <c:v>46.406230637065079</c:v>
                </c:pt>
                <c:pt idx="24">
                  <c:v>61.252767738457599</c:v>
                </c:pt>
                <c:pt idx="25">
                  <c:v>66.455104953264524</c:v>
                </c:pt>
                <c:pt idx="26">
                  <c:v>76.877062895219922</c:v>
                </c:pt>
                <c:pt idx="27">
                  <c:v>85.432401504287782</c:v>
                </c:pt>
                <c:pt idx="28">
                  <c:v>100.46905724143735</c:v>
                </c:pt>
                <c:pt idx="29">
                  <c:v>108.83427721474816</c:v>
                </c:pt>
                <c:pt idx="30">
                  <c:v>120.50064804529525</c:v>
                </c:pt>
                <c:pt idx="31">
                  <c:v>144.24819400258664</c:v>
                </c:pt>
                <c:pt idx="32">
                  <c:v>166.14640413933208</c:v>
                </c:pt>
                <c:pt idx="33">
                  <c:v>183.48176701790797</c:v>
                </c:pt>
                <c:pt idx="34">
                  <c:v>204.03186319201239</c:v>
                </c:pt>
                <c:pt idx="35">
                  <c:v>224.14987155757805</c:v>
                </c:pt>
                <c:pt idx="36">
                  <c:v>248.93442825536252</c:v>
                </c:pt>
                <c:pt idx="37">
                  <c:v>271.83508210791791</c:v>
                </c:pt>
                <c:pt idx="38">
                  <c:v>300.80224879235777</c:v>
                </c:pt>
                <c:pt idx="39">
                  <c:v>332.48292691442123</c:v>
                </c:pt>
                <c:pt idx="40">
                  <c:v>372.18315476296442</c:v>
                </c:pt>
                <c:pt idx="41">
                  <c:v>399.92319207115418</c:v>
                </c:pt>
                <c:pt idx="42">
                  <c:v>423.89542368888573</c:v>
                </c:pt>
                <c:pt idx="43">
                  <c:v>445.55166465284941</c:v>
                </c:pt>
                <c:pt idx="44">
                  <c:v>480.20510689765968</c:v>
                </c:pt>
                <c:pt idx="45">
                  <c:v>512.69811009977604</c:v>
                </c:pt>
                <c:pt idx="46">
                  <c:v>548.66509928254413</c:v>
                </c:pt>
                <c:pt idx="47">
                  <c:v>583.85433040994246</c:v>
                </c:pt>
                <c:pt idx="48">
                  <c:v>612.66594548330841</c:v>
                </c:pt>
                <c:pt idx="49">
                  <c:v>635.51474879883915</c:v>
                </c:pt>
                <c:pt idx="50">
                  <c:v>658.39811913905294</c:v>
                </c:pt>
                <c:pt idx="51">
                  <c:v>683.2863769108867</c:v>
                </c:pt>
                <c:pt idx="52">
                  <c:v>713.73992565670005</c:v>
                </c:pt>
                <c:pt idx="53">
                  <c:v>755.23763878876457</c:v>
                </c:pt>
                <c:pt idx="54">
                  <c:v>800.12292033977315</c:v>
                </c:pt>
                <c:pt idx="55">
                  <c:v>832.84060920232957</c:v>
                </c:pt>
                <c:pt idx="56">
                  <c:v>883.01464552985283</c:v>
                </c:pt>
                <c:pt idx="57">
                  <c:v>925.49751886538581</c:v>
                </c:pt>
                <c:pt idx="58">
                  <c:v>962.7089209367457</c:v>
                </c:pt>
                <c:pt idx="59">
                  <c:v>1008.0435738086345</c:v>
                </c:pt>
                <c:pt idx="60">
                  <c:v>1060.015095419679</c:v>
                </c:pt>
                <c:pt idx="61">
                  <c:v>1115.1494997892275</c:v>
                </c:pt>
                <c:pt idx="62">
                  <c:v>1161.7631325743912</c:v>
                </c:pt>
                <c:pt idx="63">
                  <c:v>1187.843952697792</c:v>
                </c:pt>
                <c:pt idx="64">
                  <c:v>1219.6283318939049</c:v>
                </c:pt>
                <c:pt idx="65">
                  <c:v>1263.3210510933463</c:v>
                </c:pt>
                <c:pt idx="66">
                  <c:v>1315.4135572907819</c:v>
                </c:pt>
                <c:pt idx="67">
                  <c:v>1381.6439765836062</c:v>
                </c:pt>
                <c:pt idx="68">
                  <c:v>1444.7633636549513</c:v>
                </c:pt>
                <c:pt idx="69">
                  <c:v>1494.9892505194991</c:v>
                </c:pt>
                <c:pt idx="70">
                  <c:v>1564.901057941074</c:v>
                </c:pt>
                <c:pt idx="71">
                  <c:v>1608.5419266034908</c:v>
                </c:pt>
                <c:pt idx="72">
                  <c:v>1668.6885495520892</c:v>
                </c:pt>
                <c:pt idx="73">
                  <c:v>1746.0668343052141</c:v>
                </c:pt>
                <c:pt idx="74">
                  <c:v>1821.6649172871591</c:v>
                </c:pt>
                <c:pt idx="75">
                  <c:v>1915.2032860796346</c:v>
                </c:pt>
                <c:pt idx="76">
                  <c:v>1984.4756035445719</c:v>
                </c:pt>
                <c:pt idx="77">
                  <c:v>2057.4638761629426</c:v>
                </c:pt>
                <c:pt idx="78">
                  <c:v>2095.6777219501128</c:v>
                </c:pt>
                <c:pt idx="79">
                  <c:v>2149.5504299187278</c:v>
                </c:pt>
                <c:pt idx="80">
                  <c:v>2211.2180019533826</c:v>
                </c:pt>
                <c:pt idx="81">
                  <c:v>2273.5423474570166</c:v>
                </c:pt>
                <c:pt idx="82">
                  <c:v>2355.0686751721137</c:v>
                </c:pt>
                <c:pt idx="83">
                  <c:v>2416.0103396884233</c:v>
                </c:pt>
                <c:pt idx="84">
                  <c:v>2479.8037837410889</c:v>
                </c:pt>
                <c:pt idx="85">
                  <c:v>2544.5651044848814</c:v>
                </c:pt>
                <c:pt idx="86">
                  <c:v>2605.7314546616312</c:v>
                </c:pt>
                <c:pt idx="87">
                  <c:v>2693.4971303320285</c:v>
                </c:pt>
                <c:pt idx="88">
                  <c:v>2796.9043846715294</c:v>
                </c:pt>
                <c:pt idx="89">
                  <c:v>2881.0232392378593</c:v>
                </c:pt>
                <c:pt idx="90">
                  <c:v>2974.5961750550177</c:v>
                </c:pt>
                <c:pt idx="91">
                  <c:v>3032.6687765226302</c:v>
                </c:pt>
                <c:pt idx="92">
                  <c:v>3108.3532770662828</c:v>
                </c:pt>
                <c:pt idx="93">
                  <c:v>3209.9630461222628</c:v>
                </c:pt>
                <c:pt idx="94">
                  <c:v>3267.75911139241</c:v>
                </c:pt>
                <c:pt idx="95">
                  <c:v>3347.2805516758872</c:v>
                </c:pt>
                <c:pt idx="96">
                  <c:v>3422.7057995344167</c:v>
                </c:pt>
                <c:pt idx="97">
                  <c:v>3483.3709278532615</c:v>
                </c:pt>
                <c:pt idx="98">
                  <c:v>3523.3822589239526</c:v>
                </c:pt>
                <c:pt idx="99">
                  <c:v>3574.8179916524091</c:v>
                </c:pt>
                <c:pt idx="100">
                  <c:v>3609.730686582343</c:v>
                </c:pt>
                <c:pt idx="101">
                  <c:v>3629.5548752381019</c:v>
                </c:pt>
                <c:pt idx="102">
                  <c:v>3672.5044034068569</c:v>
                </c:pt>
                <c:pt idx="103">
                  <c:v>3722.9376924195035</c:v>
                </c:pt>
                <c:pt idx="104">
                  <c:v>3766.0427721993324</c:v>
                </c:pt>
                <c:pt idx="105">
                  <c:v>3785.6595587069928</c:v>
                </c:pt>
                <c:pt idx="106">
                  <c:v>3813.8144003113798</c:v>
                </c:pt>
                <c:pt idx="107">
                  <c:v>3859.4428728930752</c:v>
                </c:pt>
                <c:pt idx="108">
                  <c:v>3920.2981198476768</c:v>
                </c:pt>
                <c:pt idx="109">
                  <c:v>3984.73105385698</c:v>
                </c:pt>
                <c:pt idx="110">
                  <c:v>4055.8527071424633</c:v>
                </c:pt>
                <c:pt idx="111">
                  <c:v>4153.0551805513478</c:v>
                </c:pt>
                <c:pt idx="112">
                  <c:v>4171.894209003638</c:v>
                </c:pt>
                <c:pt idx="113">
                  <c:v>4194.0516718255076</c:v>
                </c:pt>
                <c:pt idx="114">
                  <c:v>4462.7238711749214</c:v>
                </c:pt>
                <c:pt idx="115">
                  <c:v>4487.7503970454873</c:v>
                </c:pt>
                <c:pt idx="116">
                  <c:v>4522.0927360681499</c:v>
                </c:pt>
                <c:pt idx="117">
                  <c:v>4555.2425127392453</c:v>
                </c:pt>
                <c:pt idx="118">
                  <c:v>4582.2393590167476</c:v>
                </c:pt>
                <c:pt idx="119">
                  <c:v>4605.5721006778422</c:v>
                </c:pt>
                <c:pt idx="120">
                  <c:v>4619.9865499706957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45248"/>
        <c:axId val="235459328"/>
      </c:scatterChart>
      <c:valAx>
        <c:axId val="235445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459328"/>
        <c:crosses val="autoZero"/>
        <c:crossBetween val="midCat"/>
        <c:majorUnit val="14"/>
        <c:minorUnit val="7"/>
      </c:valAx>
      <c:valAx>
        <c:axId val="23545932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44524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3.4567024683102479E-2</c:v>
                </c:pt>
                <c:pt idx="4">
                  <c:v>3.4567024683102479E-2</c:v>
                </c:pt>
                <c:pt idx="5">
                  <c:v>5.1850537024653719E-2</c:v>
                </c:pt>
                <c:pt idx="6">
                  <c:v>6.9134049366204958E-2</c:v>
                </c:pt>
                <c:pt idx="7">
                  <c:v>6.9134049366204958E-2</c:v>
                </c:pt>
                <c:pt idx="8">
                  <c:v>0.19011863575706364</c:v>
                </c:pt>
                <c:pt idx="9">
                  <c:v>0.19011863575706364</c:v>
                </c:pt>
                <c:pt idx="10">
                  <c:v>0.20740214809861487</c:v>
                </c:pt>
                <c:pt idx="11">
                  <c:v>0.20740214809861487</c:v>
                </c:pt>
                <c:pt idx="12">
                  <c:v>0.27653619746481983</c:v>
                </c:pt>
                <c:pt idx="13">
                  <c:v>0.63948995663739594</c:v>
                </c:pt>
                <c:pt idx="14">
                  <c:v>0.86417561707756207</c:v>
                </c:pt>
                <c:pt idx="15">
                  <c:v>0.70862400600360087</c:v>
                </c:pt>
                <c:pt idx="16">
                  <c:v>1.1579953268839331</c:v>
                </c:pt>
                <c:pt idx="17">
                  <c:v>1.1579953268839331</c:v>
                </c:pt>
                <c:pt idx="18">
                  <c:v>1.3653974749825479</c:v>
                </c:pt>
                <c:pt idx="19">
                  <c:v>1.5382325983980605</c:v>
                </c:pt>
                <c:pt idx="20">
                  <c:v>1.6419336724473679</c:v>
                </c:pt>
                <c:pt idx="21">
                  <c:v>2.1604390426939051</c:v>
                </c:pt>
                <c:pt idx="22">
                  <c:v>2.6098103635742373</c:v>
                </c:pt>
                <c:pt idx="23">
                  <c:v>2.6098103635742373</c:v>
                </c:pt>
                <c:pt idx="24">
                  <c:v>4.3035945730462588</c:v>
                </c:pt>
                <c:pt idx="25">
                  <c:v>2.955480610405262</c:v>
                </c:pt>
                <c:pt idx="26">
                  <c:v>5.5307239492963971</c:v>
                </c:pt>
                <c:pt idx="27">
                  <c:v>5.910961220810524</c:v>
                </c:pt>
                <c:pt idx="28">
                  <c:v>6.4986006404232661</c:v>
                </c:pt>
                <c:pt idx="29">
                  <c:v>9.0911274916559517</c:v>
                </c:pt>
                <c:pt idx="30">
                  <c:v>7.6220289426240972</c:v>
                </c:pt>
                <c:pt idx="31">
                  <c:v>9.7133339359517965</c:v>
                </c:pt>
                <c:pt idx="32">
                  <c:v>9.8343185223426559</c:v>
                </c:pt>
                <c:pt idx="33">
                  <c:v>10.283689843222987</c:v>
                </c:pt>
                <c:pt idx="34">
                  <c:v>10.560226040687809</c:v>
                </c:pt>
                <c:pt idx="35">
                  <c:v>10.266406330881438</c:v>
                </c:pt>
                <c:pt idx="36">
                  <c:v>10.957746824543486</c:v>
                </c:pt>
                <c:pt idx="37">
                  <c:v>10.491091991321603</c:v>
                </c:pt>
                <c:pt idx="38">
                  <c:v>10.767628188786423</c:v>
                </c:pt>
                <c:pt idx="39">
                  <c:v>11.182432484983652</c:v>
                </c:pt>
                <c:pt idx="40">
                  <c:v>11.770071904596394</c:v>
                </c:pt>
                <c:pt idx="41">
                  <c:v>12.392278348892239</c:v>
                </c:pt>
                <c:pt idx="42">
                  <c:v>12.288577274842932</c:v>
                </c:pt>
                <c:pt idx="43">
                  <c:v>12.202159713135176</c:v>
                </c:pt>
                <c:pt idx="44">
                  <c:v>12.184876200793624</c:v>
                </c:pt>
                <c:pt idx="45">
                  <c:v>12.063891614402765</c:v>
                </c:pt>
                <c:pt idx="46">
                  <c:v>11.925623515670356</c:v>
                </c:pt>
                <c:pt idx="47">
                  <c:v>11.528102731814677</c:v>
                </c:pt>
                <c:pt idx="48">
                  <c:v>10.508375503663155</c:v>
                </c:pt>
                <c:pt idx="49">
                  <c:v>11.856489466304151</c:v>
                </c:pt>
                <c:pt idx="50">
                  <c:v>12.098458639085868</c:v>
                </c:pt>
                <c:pt idx="51">
                  <c:v>11.97747405269501</c:v>
                </c:pt>
                <c:pt idx="52">
                  <c:v>11.994757565036561</c:v>
                </c:pt>
                <c:pt idx="53">
                  <c:v>12.063891614402765</c:v>
                </c:pt>
                <c:pt idx="54">
                  <c:v>11.770071904596394</c:v>
                </c:pt>
                <c:pt idx="55">
                  <c:v>11.251566534349857</c:v>
                </c:pt>
                <c:pt idx="56">
                  <c:v>11.182432484983652</c:v>
                </c:pt>
                <c:pt idx="57">
                  <c:v>10.197272281515232</c:v>
                </c:pt>
                <c:pt idx="58">
                  <c:v>9.9553031087335153</c:v>
                </c:pt>
                <c:pt idx="59">
                  <c:v>10.128138232149027</c:v>
                </c:pt>
                <c:pt idx="60">
                  <c:v>9.8170350100011046</c:v>
                </c:pt>
                <c:pt idx="61">
                  <c:v>10.335540380247641</c:v>
                </c:pt>
                <c:pt idx="62">
                  <c:v>10.04172067044127</c:v>
                </c:pt>
                <c:pt idx="63">
                  <c:v>9.9898701334166162</c:v>
                </c:pt>
                <c:pt idx="64">
                  <c:v>9.9725866210750667</c:v>
                </c:pt>
                <c:pt idx="65">
                  <c:v>9.4886482755116308</c:v>
                </c:pt>
                <c:pt idx="66">
                  <c:v>8.866441831215786</c:v>
                </c:pt>
                <c:pt idx="67">
                  <c:v>8.7627407571664797</c:v>
                </c:pt>
                <c:pt idx="68">
                  <c:v>8.5899056337509663</c:v>
                </c:pt>
                <c:pt idx="69">
                  <c:v>8.3825034856523519</c:v>
                </c:pt>
                <c:pt idx="70">
                  <c:v>7.9849827017966728</c:v>
                </c:pt>
                <c:pt idx="71">
                  <c:v>7.4837608438916874</c:v>
                </c:pt>
                <c:pt idx="72">
                  <c:v>7.9158486524304683</c:v>
                </c:pt>
                <c:pt idx="73">
                  <c:v>7.6393124549656486</c:v>
                </c:pt>
                <c:pt idx="74">
                  <c:v>7.7084465043318531</c:v>
                </c:pt>
                <c:pt idx="75">
                  <c:v>7.6220289426240972</c:v>
                </c:pt>
                <c:pt idx="76">
                  <c:v>7.8639981154058143</c:v>
                </c:pt>
                <c:pt idx="77">
                  <c:v>7.9331321647720197</c:v>
                </c:pt>
                <c:pt idx="78">
                  <c:v>7.5010443562332387</c:v>
                </c:pt>
                <c:pt idx="79">
                  <c:v>7.2763586957930722</c:v>
                </c:pt>
                <c:pt idx="80">
                  <c:v>7.0171060106698038</c:v>
                </c:pt>
                <c:pt idx="81">
                  <c:v>6.1874974182753437</c:v>
                </c:pt>
                <c:pt idx="82">
                  <c:v>6.3430490293493049</c:v>
                </c:pt>
                <c:pt idx="83">
                  <c:v>6.2047809306168951</c:v>
                </c:pt>
                <c:pt idx="84">
                  <c:v>6.2047809306168951</c:v>
                </c:pt>
                <c:pt idx="85">
                  <c:v>5.9973787825182807</c:v>
                </c:pt>
                <c:pt idx="86">
                  <c:v>5.7035590727119096</c:v>
                </c:pt>
                <c:pt idx="87">
                  <c:v>5.5480074616379484</c:v>
                </c:pt>
                <c:pt idx="88">
                  <c:v>5.5480074616379484</c:v>
                </c:pt>
                <c:pt idx="89">
                  <c:v>5.2714712641731287</c:v>
                </c:pt>
                <c:pt idx="90">
                  <c:v>5.5134404369548458</c:v>
                </c:pt>
                <c:pt idx="91">
                  <c:v>5.0813526284160648</c:v>
                </c:pt>
                <c:pt idx="92">
                  <c:v>5.0295020913914108</c:v>
                </c:pt>
                <c:pt idx="93">
                  <c:v>4.8566669679758983</c:v>
                </c:pt>
                <c:pt idx="94">
                  <c:v>4.5974142828526299</c:v>
                </c:pt>
                <c:pt idx="95">
                  <c:v>4.1998934989969516</c:v>
                </c:pt>
                <c:pt idx="96">
                  <c:v>4.1998934989969516</c:v>
                </c:pt>
                <c:pt idx="97">
                  <c:v>4.0097748632398877</c:v>
                </c:pt>
                <c:pt idx="98">
                  <c:v>3.9752078385567855</c:v>
                </c:pt>
                <c:pt idx="99">
                  <c:v>4.1998934989969516</c:v>
                </c:pt>
                <c:pt idx="100">
                  <c:v>3.6295375917257604</c:v>
                </c:pt>
                <c:pt idx="101">
                  <c:v>2.8517795363559548</c:v>
                </c:pt>
                <c:pt idx="102">
                  <c:v>2.4196917278171735</c:v>
                </c:pt>
                <c:pt idx="103">
                  <c:v>1.7974852835213291</c:v>
                </c:pt>
                <c:pt idx="104">
                  <c:v>1.5900831354227141</c:v>
                </c:pt>
                <c:pt idx="105">
                  <c:v>1.5209490860565091</c:v>
                </c:pt>
                <c:pt idx="106">
                  <c:v>1.3135469379578943</c:v>
                </c:pt>
                <c:pt idx="107">
                  <c:v>1.3135469379578943</c:v>
                </c:pt>
                <c:pt idx="108">
                  <c:v>1.3135469379578943</c:v>
                </c:pt>
                <c:pt idx="109">
                  <c:v>1.0888612775177282</c:v>
                </c:pt>
                <c:pt idx="110">
                  <c:v>1.1925623515670356</c:v>
                </c:pt>
                <c:pt idx="111">
                  <c:v>0.95059317878531824</c:v>
                </c:pt>
                <c:pt idx="112">
                  <c:v>1.0370107404930744</c:v>
                </c:pt>
                <c:pt idx="113">
                  <c:v>1.0197272281515233</c:v>
                </c:pt>
                <c:pt idx="114">
                  <c:v>0.86417561707756207</c:v>
                </c:pt>
                <c:pt idx="115">
                  <c:v>1.0024437158099719</c:v>
                </c:pt>
                <c:pt idx="116">
                  <c:v>0.86417561707756207</c:v>
                </c:pt>
                <c:pt idx="117">
                  <c:v>0.84689210473601073</c:v>
                </c:pt>
                <c:pt idx="118">
                  <c:v>0.7259075183451521</c:v>
                </c:pt>
                <c:pt idx="119">
                  <c:v>0.69134049366204964</c:v>
                </c:pt>
                <c:pt idx="120">
                  <c:v>0.81232508005290827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49440"/>
        <c:axId val="235550976"/>
      </c:scatterChart>
      <c:valAx>
        <c:axId val="2355494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550976"/>
        <c:crosses val="autoZero"/>
        <c:crossBetween val="midCat"/>
        <c:majorUnit val="14"/>
        <c:minorUnit val="7"/>
      </c:valAx>
      <c:valAx>
        <c:axId val="23555097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54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0.153</c:v>
                </c:pt>
                <c:pt idx="1">
                  <c:v>4.8000000000000001E-2</c:v>
                </c:pt>
                <c:pt idx="2">
                  <c:v>3.3000000000000002E-2</c:v>
                </c:pt>
                <c:pt idx="3">
                  <c:v>-6.0000000000000001E-3</c:v>
                </c:pt>
                <c:pt idx="4">
                  <c:v>-5.0000000000000001E-3</c:v>
                </c:pt>
                <c:pt idx="5">
                  <c:v>-8.9999999999999993E-3</c:v>
                </c:pt>
                <c:pt idx="6">
                  <c:v>-2.3E-2</c:v>
                </c:pt>
                <c:pt idx="7">
                  <c:v>2.7E-2</c:v>
                </c:pt>
                <c:pt idx="8">
                  <c:v>6.3E-2</c:v>
                </c:pt>
                <c:pt idx="9">
                  <c:v>-0.255</c:v>
                </c:pt>
                <c:pt idx="10">
                  <c:v>-2.8000000000000001E-2</c:v>
                </c:pt>
                <c:pt idx="11">
                  <c:v>4.2000000000000003E-2</c:v>
                </c:pt>
                <c:pt idx="12">
                  <c:v>0.106</c:v>
                </c:pt>
                <c:pt idx="13">
                  <c:v>-6.6000000000000003E-2</c:v>
                </c:pt>
                <c:pt idx="14">
                  <c:v>5.0000000000000001E-3</c:v>
                </c:pt>
                <c:pt idx="16">
                  <c:v>-8.6999999999999994E-2</c:v>
                </c:pt>
                <c:pt idx="17">
                  <c:v>6.6000000000000003E-2</c:v>
                </c:pt>
                <c:pt idx="18">
                  <c:v>-3.6999999999999998E-2</c:v>
                </c:pt>
                <c:pt idx="19">
                  <c:v>-6.3E-2</c:v>
                </c:pt>
                <c:pt idx="20">
                  <c:v>0.68200000000000005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575936"/>
        <c:axId val="235577728"/>
      </c:barChart>
      <c:catAx>
        <c:axId val="2355759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5577728"/>
        <c:crosses val="autoZero"/>
        <c:auto val="1"/>
        <c:lblAlgn val="ctr"/>
        <c:lblOffset val="0"/>
        <c:noMultiLvlLbl val="0"/>
      </c:catAx>
      <c:valAx>
        <c:axId val="235577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55759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05440"/>
        <c:axId val="257006976"/>
      </c:scatterChart>
      <c:valAx>
        <c:axId val="257005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7006976"/>
        <c:crosses val="autoZero"/>
        <c:crossBetween val="midCat"/>
        <c:majorUnit val="14"/>
        <c:minorUnit val="7"/>
      </c:valAx>
      <c:valAx>
        <c:axId val="25700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7005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06432"/>
        <c:axId val="256707968"/>
      </c:scatterChart>
      <c:valAx>
        <c:axId val="2567064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6707968"/>
        <c:crosses val="autoZero"/>
        <c:crossBetween val="midCat"/>
        <c:majorUnit val="7"/>
        <c:minorUnit val="1"/>
      </c:valAx>
      <c:valAx>
        <c:axId val="256707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6706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6770816"/>
        <c:axId val="256772352"/>
      </c:barChart>
      <c:catAx>
        <c:axId val="25677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6772352"/>
        <c:crosses val="autoZero"/>
        <c:auto val="1"/>
        <c:lblAlgn val="ctr"/>
        <c:lblOffset val="0"/>
        <c:tickLblSkip val="1"/>
        <c:noMultiLvlLbl val="0"/>
      </c:catAx>
      <c:valAx>
        <c:axId val="25677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677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6831488"/>
        <c:axId val="256833024"/>
      </c:barChart>
      <c:catAx>
        <c:axId val="25683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6833024"/>
        <c:crosses val="autoZero"/>
        <c:auto val="1"/>
        <c:lblAlgn val="ctr"/>
        <c:lblOffset val="0"/>
        <c:tickLblSkip val="1"/>
        <c:noMultiLvlLbl val="0"/>
      </c:catAx>
      <c:valAx>
        <c:axId val="25683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683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864640"/>
        <c:axId val="256866176"/>
      </c:scatterChart>
      <c:valAx>
        <c:axId val="25686464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6866176"/>
        <c:crosses val="autoZero"/>
        <c:crossBetween val="midCat"/>
        <c:majorUnit val="7"/>
        <c:minorUnit val="1"/>
      </c:valAx>
      <c:valAx>
        <c:axId val="25686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6864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6900096"/>
        <c:axId val="257360640"/>
      </c:barChart>
      <c:catAx>
        <c:axId val="2569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360640"/>
        <c:crosses val="autoZero"/>
        <c:auto val="1"/>
        <c:lblAlgn val="ctr"/>
        <c:lblOffset val="0"/>
        <c:tickLblSkip val="1"/>
        <c:noMultiLvlLbl val="0"/>
      </c:catAx>
      <c:valAx>
        <c:axId val="25736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690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397504"/>
        <c:axId val="257399040"/>
      </c:scatterChart>
      <c:valAx>
        <c:axId val="25739750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7399040"/>
        <c:crosses val="autoZero"/>
        <c:crossBetween val="midCat"/>
        <c:majorUnit val="14"/>
      </c:valAx>
      <c:valAx>
        <c:axId val="25739904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73975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7452672"/>
        <c:axId val="257454464"/>
      </c:barChart>
      <c:catAx>
        <c:axId val="25745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454464"/>
        <c:crosses val="autoZero"/>
        <c:auto val="1"/>
        <c:lblAlgn val="ctr"/>
        <c:lblOffset val="100"/>
        <c:tickLblSkip val="1"/>
        <c:noMultiLvlLbl val="0"/>
      </c:catAx>
      <c:valAx>
        <c:axId val="25745446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45267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7508864"/>
        <c:axId val="257510400"/>
      </c:barChart>
      <c:catAx>
        <c:axId val="25750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10400"/>
        <c:crosses val="autoZero"/>
        <c:auto val="1"/>
        <c:lblAlgn val="ctr"/>
        <c:lblOffset val="0"/>
        <c:tickLblSkip val="1"/>
        <c:noMultiLvlLbl val="0"/>
      </c:catAx>
      <c:valAx>
        <c:axId val="2575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0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7538688"/>
        <c:axId val="257552768"/>
      </c:barChart>
      <c:catAx>
        <c:axId val="25753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52768"/>
        <c:crosses val="autoZero"/>
        <c:auto val="1"/>
        <c:lblAlgn val="ctr"/>
        <c:lblOffset val="0"/>
        <c:tickLblSkip val="1"/>
        <c:noMultiLvlLbl val="0"/>
      </c:catAx>
      <c:valAx>
        <c:axId val="2575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3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7200128"/>
        <c:axId val="257201664"/>
      </c:barChart>
      <c:catAx>
        <c:axId val="25720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201664"/>
        <c:crosses val="autoZero"/>
        <c:auto val="1"/>
        <c:lblAlgn val="ctr"/>
        <c:lblOffset val="100"/>
        <c:tickLblSkip val="1"/>
        <c:noMultiLvlLbl val="0"/>
      </c:catAx>
      <c:valAx>
        <c:axId val="2572016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2001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1/4-7/4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1/4-7/4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1/4-7/4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1/4-7/4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1/4-7/4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9/3-7/4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2021-04-07T16:00:01Z</dcterms:modified>
</cp:coreProperties>
</file>