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RegInd!$AG$169:$AG$300</c:f>
              <c:numCache>
                <c:formatCode>General</c:formatCode>
                <c:ptCount val="13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44163</c:v>
                </c:pt>
                <c:pt idx="1">
                  <c:v>44169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305730.07142857142</c:v>
                </c:pt>
                <c:pt idx="1">
                  <c:v>326397.07142857142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44163</c:v>
                </c:pt>
                <c:pt idx="287">
                  <c:v>44163</c:v>
                </c:pt>
                <c:pt idx="288">
                  <c:v>44163</c:v>
                </c:pt>
                <c:pt idx="289">
                  <c:v>44163</c:v>
                </c:pt>
                <c:pt idx="290">
                  <c:v>44163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44163</c:v>
                </c:pt>
                <c:pt idx="287">
                  <c:v>44163</c:v>
                </c:pt>
                <c:pt idx="288">
                  <c:v>44163</c:v>
                </c:pt>
                <c:pt idx="289">
                  <c:v>44163</c:v>
                </c:pt>
                <c:pt idx="290">
                  <c:v>44163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305837.58136387501</c:v>
                </c:pt>
                <c:pt idx="277">
                  <c:v>309184.30155462213</c:v>
                </c:pt>
                <c:pt idx="278">
                  <c:v>312567.64424279163</c:v>
                </c:pt>
                <c:pt idx="279">
                  <c:v>315988.01018113276</c:v>
                </c:pt>
                <c:pt idx="280">
                  <c:v>319445.80450775282</c:v>
                </c:pt>
                <c:pt idx="281">
                  <c:v>322941.43679410539</c:v>
                </c:pt>
                <c:pt idx="282">
                  <c:v>326475.32109350368</c:v>
                </c:pt>
                <c:pt idx="283">
                  <c:v>330047.875990164</c:v>
                </c:pt>
                <c:pt idx="284">
                  <c:v>333659.52464878751</c:v>
                </c:pt>
                <c:pt idx="285">
                  <c:v>337310.69486468268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44163</c:v>
                </c:pt>
                <c:pt idx="287">
                  <c:v>44163</c:v>
                </c:pt>
                <c:pt idx="288">
                  <c:v>44163</c:v>
                </c:pt>
                <c:pt idx="289">
                  <c:v>44163</c:v>
                </c:pt>
                <c:pt idx="290">
                  <c:v>44163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44163</c:v>
                </c:pt>
                <c:pt idx="287">
                  <c:v>44163</c:v>
                </c:pt>
                <c:pt idx="288">
                  <c:v>44163</c:v>
                </c:pt>
                <c:pt idx="289">
                  <c:v>44163</c:v>
                </c:pt>
                <c:pt idx="290">
                  <c:v>44163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305730.07142857142</c:v>
                </c:pt>
                <c:pt idx="277">
                  <c:v>309174.57142857142</c:v>
                </c:pt>
                <c:pt idx="278">
                  <c:v>312619.07142857142</c:v>
                </c:pt>
                <c:pt idx="279">
                  <c:v>316063.57142857142</c:v>
                </c:pt>
                <c:pt idx="280">
                  <c:v>319508.07142857142</c:v>
                </c:pt>
                <c:pt idx="281">
                  <c:v>322952.57142857142</c:v>
                </c:pt>
                <c:pt idx="282">
                  <c:v>326397.07142857142</c:v>
                </c:pt>
                <c:pt idx="283">
                  <c:v>329841.57142857142</c:v>
                </c:pt>
                <c:pt idx="284">
                  <c:v>333286.07142857142</c:v>
                </c:pt>
                <c:pt idx="285">
                  <c:v>336730.57142857142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306594</c:v>
                </c:pt>
                <c:pt idx="277">
                  <c:v>309174.57142857142</c:v>
                </c:pt>
                <c:pt idx="278">
                  <c:v>312100.71428571426</c:v>
                </c:pt>
                <c:pt idx="279">
                  <c:v>315372.42857142858</c:v>
                </c:pt>
                <c:pt idx="280">
                  <c:v>318989.71428571426</c:v>
                </c:pt>
                <c:pt idx="281">
                  <c:v>322952.57142857142</c:v>
                </c:pt>
                <c:pt idx="282">
                  <c:v>327261</c:v>
                </c:pt>
                <c:pt idx="283">
                  <c:v>331915</c:v>
                </c:pt>
                <c:pt idx="284">
                  <c:v>336914.57142857142</c:v>
                </c:pt>
                <c:pt idx="285">
                  <c:v>342259.71428571432</c:v>
                </c:pt>
                <c:pt idx="286">
                  <c:v>347950.42857142858</c:v>
                </c:pt>
                <c:pt idx="287">
                  <c:v>353986.71428571432</c:v>
                </c:pt>
                <c:pt idx="288">
                  <c:v>360368.57142857148</c:v>
                </c:pt>
                <c:pt idx="289">
                  <c:v>367096</c:v>
                </c:pt>
                <c:pt idx="290">
                  <c:v>374169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306550.16666666669</c:v>
                </c:pt>
                <c:pt idx="277">
                  <c:v>309218.40476190479</c:v>
                </c:pt>
                <c:pt idx="278">
                  <c:v>312144.54761904763</c:v>
                </c:pt>
                <c:pt idx="279">
                  <c:v>315372.42857142858</c:v>
                </c:pt>
                <c:pt idx="280">
                  <c:v>318945.88095238095</c:v>
                </c:pt>
                <c:pt idx="281">
                  <c:v>322908.73809523811</c:v>
                </c:pt>
                <c:pt idx="282">
                  <c:v>327304.83333333337</c:v>
                </c:pt>
                <c:pt idx="283">
                  <c:v>332178</c:v>
                </c:pt>
                <c:pt idx="284">
                  <c:v>337572.07142857148</c:v>
                </c:pt>
                <c:pt idx="285">
                  <c:v>343530.88095238095</c:v>
                </c:pt>
                <c:pt idx="286">
                  <c:v>350098.26190476195</c:v>
                </c:pt>
                <c:pt idx="287">
                  <c:v>357318.04761904769</c:v>
                </c:pt>
                <c:pt idx="288">
                  <c:v>365234.07142857148</c:v>
                </c:pt>
                <c:pt idx="289">
                  <c:v>373890.16666666674</c:v>
                </c:pt>
                <c:pt idx="290">
                  <c:v>383330.1666666668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44163</c:v>
                </c:pt>
                <c:pt idx="287">
                  <c:v>44163</c:v>
                </c:pt>
                <c:pt idx="288">
                  <c:v>44163</c:v>
                </c:pt>
                <c:pt idx="289">
                  <c:v>44163</c:v>
                </c:pt>
                <c:pt idx="290">
                  <c:v>44163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44163</c:v>
                </c:pt>
                <c:pt idx="1">
                  <c:v>44163</c:v>
                </c:pt>
                <c:pt idx="2">
                  <c:v>44163</c:v>
                </c:pt>
                <c:pt idx="3">
                  <c:v>44163</c:v>
                </c:pt>
                <c:pt idx="4">
                  <c:v>44163</c:v>
                </c:pt>
                <c:pt idx="5">
                  <c:v>44163</c:v>
                </c:pt>
                <c:pt idx="6">
                  <c:v>44163</c:v>
                </c:pt>
                <c:pt idx="7">
                  <c:v>44163</c:v>
                </c:pt>
                <c:pt idx="8">
                  <c:v>44163</c:v>
                </c:pt>
                <c:pt idx="9">
                  <c:v>44163</c:v>
                </c:pt>
                <c:pt idx="10">
                  <c:v>44163</c:v>
                </c:pt>
                <c:pt idx="11">
                  <c:v>44163</c:v>
                </c:pt>
                <c:pt idx="12">
                  <c:v>44163</c:v>
                </c:pt>
                <c:pt idx="13">
                  <c:v>44163</c:v>
                </c:pt>
                <c:pt idx="14">
                  <c:v>44163</c:v>
                </c:pt>
                <c:pt idx="15">
                  <c:v>44163</c:v>
                </c:pt>
                <c:pt idx="16">
                  <c:v>44163</c:v>
                </c:pt>
                <c:pt idx="17">
                  <c:v>44163</c:v>
                </c:pt>
                <c:pt idx="18">
                  <c:v>44163</c:v>
                </c:pt>
                <c:pt idx="19">
                  <c:v>44163</c:v>
                </c:pt>
                <c:pt idx="20">
                  <c:v>44163</c:v>
                </c:pt>
                <c:pt idx="21">
                  <c:v>44163</c:v>
                </c:pt>
                <c:pt idx="22">
                  <c:v>44163</c:v>
                </c:pt>
                <c:pt idx="23">
                  <c:v>44163</c:v>
                </c:pt>
                <c:pt idx="24">
                  <c:v>44163</c:v>
                </c:pt>
                <c:pt idx="25">
                  <c:v>44163</c:v>
                </c:pt>
                <c:pt idx="26">
                  <c:v>44163</c:v>
                </c:pt>
                <c:pt idx="27">
                  <c:v>44163</c:v>
                </c:pt>
                <c:pt idx="28">
                  <c:v>44163</c:v>
                </c:pt>
                <c:pt idx="29">
                  <c:v>44163</c:v>
                </c:pt>
                <c:pt idx="30">
                  <c:v>44163</c:v>
                </c:pt>
                <c:pt idx="31">
                  <c:v>44163</c:v>
                </c:pt>
                <c:pt idx="32">
                  <c:v>44163</c:v>
                </c:pt>
                <c:pt idx="33">
                  <c:v>44163</c:v>
                </c:pt>
                <c:pt idx="34">
                  <c:v>44163</c:v>
                </c:pt>
                <c:pt idx="35">
                  <c:v>44163</c:v>
                </c:pt>
                <c:pt idx="36">
                  <c:v>44163</c:v>
                </c:pt>
                <c:pt idx="37">
                  <c:v>44163</c:v>
                </c:pt>
                <c:pt idx="38">
                  <c:v>44163</c:v>
                </c:pt>
                <c:pt idx="39">
                  <c:v>44163</c:v>
                </c:pt>
                <c:pt idx="40">
                  <c:v>44163</c:v>
                </c:pt>
                <c:pt idx="41">
                  <c:v>44163</c:v>
                </c:pt>
                <c:pt idx="42">
                  <c:v>44163</c:v>
                </c:pt>
                <c:pt idx="43">
                  <c:v>44163</c:v>
                </c:pt>
                <c:pt idx="44">
                  <c:v>44163</c:v>
                </c:pt>
                <c:pt idx="45">
                  <c:v>44163</c:v>
                </c:pt>
                <c:pt idx="46">
                  <c:v>44163</c:v>
                </c:pt>
                <c:pt idx="47">
                  <c:v>44163</c:v>
                </c:pt>
                <c:pt idx="48">
                  <c:v>44163</c:v>
                </c:pt>
                <c:pt idx="49">
                  <c:v>44163</c:v>
                </c:pt>
                <c:pt idx="50">
                  <c:v>44163</c:v>
                </c:pt>
                <c:pt idx="51">
                  <c:v>44163</c:v>
                </c:pt>
                <c:pt idx="52">
                  <c:v>44163</c:v>
                </c:pt>
                <c:pt idx="53">
                  <c:v>44163</c:v>
                </c:pt>
                <c:pt idx="54">
                  <c:v>44163</c:v>
                </c:pt>
                <c:pt idx="55">
                  <c:v>44163</c:v>
                </c:pt>
                <c:pt idx="56">
                  <c:v>44163</c:v>
                </c:pt>
                <c:pt idx="57">
                  <c:v>44163</c:v>
                </c:pt>
                <c:pt idx="58">
                  <c:v>44163</c:v>
                </c:pt>
                <c:pt idx="59">
                  <c:v>44163</c:v>
                </c:pt>
                <c:pt idx="60">
                  <c:v>44163</c:v>
                </c:pt>
                <c:pt idx="61">
                  <c:v>44163</c:v>
                </c:pt>
                <c:pt idx="62">
                  <c:v>44163</c:v>
                </c:pt>
                <c:pt idx="63">
                  <c:v>44163</c:v>
                </c:pt>
                <c:pt idx="64">
                  <c:v>44163</c:v>
                </c:pt>
                <c:pt idx="65">
                  <c:v>44163</c:v>
                </c:pt>
                <c:pt idx="66">
                  <c:v>44163</c:v>
                </c:pt>
                <c:pt idx="67">
                  <c:v>44163</c:v>
                </c:pt>
                <c:pt idx="68">
                  <c:v>44163</c:v>
                </c:pt>
                <c:pt idx="69">
                  <c:v>44163</c:v>
                </c:pt>
                <c:pt idx="70">
                  <c:v>44163</c:v>
                </c:pt>
                <c:pt idx="71">
                  <c:v>44163</c:v>
                </c:pt>
                <c:pt idx="72">
                  <c:v>44163</c:v>
                </c:pt>
                <c:pt idx="73">
                  <c:v>44163</c:v>
                </c:pt>
                <c:pt idx="74">
                  <c:v>44163</c:v>
                </c:pt>
                <c:pt idx="75">
                  <c:v>44163</c:v>
                </c:pt>
                <c:pt idx="76">
                  <c:v>44163</c:v>
                </c:pt>
                <c:pt idx="77">
                  <c:v>44163</c:v>
                </c:pt>
                <c:pt idx="78">
                  <c:v>44163</c:v>
                </c:pt>
                <c:pt idx="79">
                  <c:v>44163</c:v>
                </c:pt>
                <c:pt idx="80">
                  <c:v>44163</c:v>
                </c:pt>
                <c:pt idx="81">
                  <c:v>44163</c:v>
                </c:pt>
                <c:pt idx="82">
                  <c:v>44163</c:v>
                </c:pt>
                <c:pt idx="83">
                  <c:v>44163</c:v>
                </c:pt>
                <c:pt idx="84">
                  <c:v>44163</c:v>
                </c:pt>
                <c:pt idx="85">
                  <c:v>44163</c:v>
                </c:pt>
                <c:pt idx="86">
                  <c:v>44163</c:v>
                </c:pt>
                <c:pt idx="87">
                  <c:v>44163</c:v>
                </c:pt>
                <c:pt idx="88">
                  <c:v>44163</c:v>
                </c:pt>
                <c:pt idx="89">
                  <c:v>44163</c:v>
                </c:pt>
                <c:pt idx="90">
                  <c:v>44163</c:v>
                </c:pt>
                <c:pt idx="91">
                  <c:v>44163</c:v>
                </c:pt>
                <c:pt idx="92">
                  <c:v>44163</c:v>
                </c:pt>
                <c:pt idx="93">
                  <c:v>44163</c:v>
                </c:pt>
                <c:pt idx="94">
                  <c:v>44163</c:v>
                </c:pt>
                <c:pt idx="95">
                  <c:v>44163</c:v>
                </c:pt>
                <c:pt idx="96">
                  <c:v>44163</c:v>
                </c:pt>
                <c:pt idx="97">
                  <c:v>44163</c:v>
                </c:pt>
                <c:pt idx="98">
                  <c:v>44163</c:v>
                </c:pt>
                <c:pt idx="99">
                  <c:v>44163</c:v>
                </c:pt>
                <c:pt idx="100">
                  <c:v>44163</c:v>
                </c:pt>
                <c:pt idx="101">
                  <c:v>44163</c:v>
                </c:pt>
                <c:pt idx="102">
                  <c:v>44163</c:v>
                </c:pt>
                <c:pt idx="103">
                  <c:v>44163</c:v>
                </c:pt>
                <c:pt idx="104">
                  <c:v>44163</c:v>
                </c:pt>
                <c:pt idx="105">
                  <c:v>44163</c:v>
                </c:pt>
                <c:pt idx="106">
                  <c:v>44163</c:v>
                </c:pt>
                <c:pt idx="107">
                  <c:v>44163</c:v>
                </c:pt>
                <c:pt idx="108">
                  <c:v>44163</c:v>
                </c:pt>
                <c:pt idx="109">
                  <c:v>44163</c:v>
                </c:pt>
                <c:pt idx="110">
                  <c:v>44163</c:v>
                </c:pt>
                <c:pt idx="111">
                  <c:v>44163</c:v>
                </c:pt>
                <c:pt idx="112">
                  <c:v>44163</c:v>
                </c:pt>
                <c:pt idx="113">
                  <c:v>44163</c:v>
                </c:pt>
                <c:pt idx="114">
                  <c:v>44163</c:v>
                </c:pt>
                <c:pt idx="115">
                  <c:v>44163</c:v>
                </c:pt>
                <c:pt idx="116">
                  <c:v>44163</c:v>
                </c:pt>
                <c:pt idx="117">
                  <c:v>44163</c:v>
                </c:pt>
                <c:pt idx="118">
                  <c:v>44163</c:v>
                </c:pt>
                <c:pt idx="119">
                  <c:v>44163</c:v>
                </c:pt>
                <c:pt idx="120">
                  <c:v>44163</c:v>
                </c:pt>
                <c:pt idx="121">
                  <c:v>44163</c:v>
                </c:pt>
                <c:pt idx="122">
                  <c:v>44163</c:v>
                </c:pt>
                <c:pt idx="123">
                  <c:v>44163</c:v>
                </c:pt>
                <c:pt idx="124">
                  <c:v>44163</c:v>
                </c:pt>
                <c:pt idx="125">
                  <c:v>44163</c:v>
                </c:pt>
                <c:pt idx="126">
                  <c:v>44163</c:v>
                </c:pt>
                <c:pt idx="127">
                  <c:v>44163</c:v>
                </c:pt>
                <c:pt idx="128">
                  <c:v>44163</c:v>
                </c:pt>
                <c:pt idx="129">
                  <c:v>44163</c:v>
                </c:pt>
                <c:pt idx="130">
                  <c:v>44163</c:v>
                </c:pt>
                <c:pt idx="131">
                  <c:v>44163</c:v>
                </c:pt>
                <c:pt idx="132">
                  <c:v>44163</c:v>
                </c:pt>
                <c:pt idx="133">
                  <c:v>44163</c:v>
                </c:pt>
                <c:pt idx="134">
                  <c:v>44163</c:v>
                </c:pt>
                <c:pt idx="135">
                  <c:v>44163</c:v>
                </c:pt>
                <c:pt idx="136">
                  <c:v>44163</c:v>
                </c:pt>
                <c:pt idx="137">
                  <c:v>44163</c:v>
                </c:pt>
                <c:pt idx="138">
                  <c:v>44163</c:v>
                </c:pt>
                <c:pt idx="139">
                  <c:v>44163</c:v>
                </c:pt>
                <c:pt idx="140">
                  <c:v>44163</c:v>
                </c:pt>
                <c:pt idx="141">
                  <c:v>44163</c:v>
                </c:pt>
                <c:pt idx="142">
                  <c:v>44163</c:v>
                </c:pt>
                <c:pt idx="143">
                  <c:v>44163</c:v>
                </c:pt>
                <c:pt idx="144">
                  <c:v>44163</c:v>
                </c:pt>
                <c:pt idx="145">
                  <c:v>44163</c:v>
                </c:pt>
                <c:pt idx="146">
                  <c:v>44163</c:v>
                </c:pt>
                <c:pt idx="147">
                  <c:v>44163</c:v>
                </c:pt>
                <c:pt idx="148">
                  <c:v>44163</c:v>
                </c:pt>
                <c:pt idx="149">
                  <c:v>44163</c:v>
                </c:pt>
                <c:pt idx="150">
                  <c:v>44163</c:v>
                </c:pt>
                <c:pt idx="151">
                  <c:v>44163</c:v>
                </c:pt>
                <c:pt idx="152">
                  <c:v>44163</c:v>
                </c:pt>
                <c:pt idx="153">
                  <c:v>44163</c:v>
                </c:pt>
                <c:pt idx="154">
                  <c:v>44163</c:v>
                </c:pt>
                <c:pt idx="155">
                  <c:v>44163</c:v>
                </c:pt>
                <c:pt idx="156">
                  <c:v>44163</c:v>
                </c:pt>
                <c:pt idx="157">
                  <c:v>44163</c:v>
                </c:pt>
                <c:pt idx="158">
                  <c:v>44163</c:v>
                </c:pt>
                <c:pt idx="159">
                  <c:v>44163</c:v>
                </c:pt>
                <c:pt idx="160">
                  <c:v>44163</c:v>
                </c:pt>
                <c:pt idx="161">
                  <c:v>44163</c:v>
                </c:pt>
                <c:pt idx="162">
                  <c:v>44163</c:v>
                </c:pt>
                <c:pt idx="163">
                  <c:v>44163</c:v>
                </c:pt>
                <c:pt idx="164">
                  <c:v>44163</c:v>
                </c:pt>
                <c:pt idx="165">
                  <c:v>44163</c:v>
                </c:pt>
                <c:pt idx="166">
                  <c:v>44163</c:v>
                </c:pt>
                <c:pt idx="167">
                  <c:v>44163</c:v>
                </c:pt>
                <c:pt idx="168">
                  <c:v>44163</c:v>
                </c:pt>
                <c:pt idx="169">
                  <c:v>44163</c:v>
                </c:pt>
                <c:pt idx="170">
                  <c:v>44163</c:v>
                </c:pt>
                <c:pt idx="171">
                  <c:v>44163</c:v>
                </c:pt>
                <c:pt idx="172">
                  <c:v>44163</c:v>
                </c:pt>
                <c:pt idx="173">
                  <c:v>44163</c:v>
                </c:pt>
                <c:pt idx="174">
                  <c:v>44163</c:v>
                </c:pt>
                <c:pt idx="175">
                  <c:v>44163</c:v>
                </c:pt>
                <c:pt idx="176">
                  <c:v>44163</c:v>
                </c:pt>
                <c:pt idx="177">
                  <c:v>44163</c:v>
                </c:pt>
                <c:pt idx="178">
                  <c:v>44163</c:v>
                </c:pt>
                <c:pt idx="179">
                  <c:v>44163</c:v>
                </c:pt>
                <c:pt idx="180">
                  <c:v>44163</c:v>
                </c:pt>
                <c:pt idx="181">
                  <c:v>44163</c:v>
                </c:pt>
                <c:pt idx="182">
                  <c:v>44163</c:v>
                </c:pt>
                <c:pt idx="183">
                  <c:v>44163</c:v>
                </c:pt>
                <c:pt idx="184">
                  <c:v>44163</c:v>
                </c:pt>
                <c:pt idx="185">
                  <c:v>44163</c:v>
                </c:pt>
                <c:pt idx="186">
                  <c:v>44163</c:v>
                </c:pt>
                <c:pt idx="187">
                  <c:v>44163</c:v>
                </c:pt>
                <c:pt idx="188">
                  <c:v>44163</c:v>
                </c:pt>
                <c:pt idx="189">
                  <c:v>44163</c:v>
                </c:pt>
                <c:pt idx="190">
                  <c:v>44163</c:v>
                </c:pt>
                <c:pt idx="191">
                  <c:v>44163</c:v>
                </c:pt>
                <c:pt idx="192">
                  <c:v>44163</c:v>
                </c:pt>
                <c:pt idx="193">
                  <c:v>44163</c:v>
                </c:pt>
                <c:pt idx="194">
                  <c:v>44163</c:v>
                </c:pt>
                <c:pt idx="195">
                  <c:v>44163</c:v>
                </c:pt>
                <c:pt idx="196">
                  <c:v>44163</c:v>
                </c:pt>
                <c:pt idx="197">
                  <c:v>44163</c:v>
                </c:pt>
                <c:pt idx="198">
                  <c:v>44163</c:v>
                </c:pt>
                <c:pt idx="199">
                  <c:v>44163</c:v>
                </c:pt>
                <c:pt idx="200">
                  <c:v>44163</c:v>
                </c:pt>
                <c:pt idx="201">
                  <c:v>44163</c:v>
                </c:pt>
                <c:pt idx="202">
                  <c:v>44163</c:v>
                </c:pt>
                <c:pt idx="203">
                  <c:v>44163</c:v>
                </c:pt>
                <c:pt idx="204">
                  <c:v>44163</c:v>
                </c:pt>
                <c:pt idx="205">
                  <c:v>44163</c:v>
                </c:pt>
                <c:pt idx="206">
                  <c:v>44163</c:v>
                </c:pt>
                <c:pt idx="207">
                  <c:v>44163</c:v>
                </c:pt>
                <c:pt idx="208">
                  <c:v>44163</c:v>
                </c:pt>
                <c:pt idx="209">
                  <c:v>44163</c:v>
                </c:pt>
                <c:pt idx="210">
                  <c:v>44163</c:v>
                </c:pt>
                <c:pt idx="211">
                  <c:v>44163</c:v>
                </c:pt>
                <c:pt idx="212">
                  <c:v>44163</c:v>
                </c:pt>
                <c:pt idx="213">
                  <c:v>44163</c:v>
                </c:pt>
                <c:pt idx="214">
                  <c:v>44163</c:v>
                </c:pt>
                <c:pt idx="215">
                  <c:v>44163</c:v>
                </c:pt>
                <c:pt idx="216">
                  <c:v>44163</c:v>
                </c:pt>
                <c:pt idx="217">
                  <c:v>44163</c:v>
                </c:pt>
                <c:pt idx="218">
                  <c:v>44163</c:v>
                </c:pt>
                <c:pt idx="219">
                  <c:v>44163</c:v>
                </c:pt>
                <c:pt idx="220">
                  <c:v>44163</c:v>
                </c:pt>
                <c:pt idx="221">
                  <c:v>44163</c:v>
                </c:pt>
                <c:pt idx="222">
                  <c:v>44163</c:v>
                </c:pt>
                <c:pt idx="223">
                  <c:v>44163</c:v>
                </c:pt>
                <c:pt idx="224">
                  <c:v>44163</c:v>
                </c:pt>
                <c:pt idx="225">
                  <c:v>44163</c:v>
                </c:pt>
                <c:pt idx="226">
                  <c:v>44163</c:v>
                </c:pt>
                <c:pt idx="227">
                  <c:v>44163</c:v>
                </c:pt>
                <c:pt idx="228">
                  <c:v>44163</c:v>
                </c:pt>
                <c:pt idx="229">
                  <c:v>44163</c:v>
                </c:pt>
                <c:pt idx="230">
                  <c:v>44163</c:v>
                </c:pt>
                <c:pt idx="231">
                  <c:v>44163</c:v>
                </c:pt>
                <c:pt idx="232">
                  <c:v>44163</c:v>
                </c:pt>
                <c:pt idx="233">
                  <c:v>44163</c:v>
                </c:pt>
                <c:pt idx="234">
                  <c:v>44163</c:v>
                </c:pt>
                <c:pt idx="235">
                  <c:v>44163</c:v>
                </c:pt>
                <c:pt idx="236">
                  <c:v>44163</c:v>
                </c:pt>
                <c:pt idx="237">
                  <c:v>44163</c:v>
                </c:pt>
                <c:pt idx="238">
                  <c:v>44163</c:v>
                </c:pt>
                <c:pt idx="239">
                  <c:v>44163</c:v>
                </c:pt>
                <c:pt idx="240">
                  <c:v>44163</c:v>
                </c:pt>
                <c:pt idx="241">
                  <c:v>44163</c:v>
                </c:pt>
                <c:pt idx="242">
                  <c:v>44163</c:v>
                </c:pt>
                <c:pt idx="243">
                  <c:v>44163</c:v>
                </c:pt>
                <c:pt idx="244">
                  <c:v>44163</c:v>
                </c:pt>
                <c:pt idx="245">
                  <c:v>44163</c:v>
                </c:pt>
                <c:pt idx="246">
                  <c:v>44163</c:v>
                </c:pt>
                <c:pt idx="247">
                  <c:v>44163</c:v>
                </c:pt>
                <c:pt idx="248">
                  <c:v>44163</c:v>
                </c:pt>
                <c:pt idx="249">
                  <c:v>44163</c:v>
                </c:pt>
                <c:pt idx="250">
                  <c:v>44163</c:v>
                </c:pt>
                <c:pt idx="251">
                  <c:v>44163</c:v>
                </c:pt>
                <c:pt idx="252">
                  <c:v>44163</c:v>
                </c:pt>
                <c:pt idx="253">
                  <c:v>44163</c:v>
                </c:pt>
                <c:pt idx="254">
                  <c:v>44163</c:v>
                </c:pt>
                <c:pt idx="255">
                  <c:v>44163</c:v>
                </c:pt>
                <c:pt idx="256">
                  <c:v>44163</c:v>
                </c:pt>
                <c:pt idx="257">
                  <c:v>44163</c:v>
                </c:pt>
                <c:pt idx="258">
                  <c:v>44163</c:v>
                </c:pt>
                <c:pt idx="259">
                  <c:v>44163</c:v>
                </c:pt>
                <c:pt idx="260">
                  <c:v>44163</c:v>
                </c:pt>
                <c:pt idx="261">
                  <c:v>44163</c:v>
                </c:pt>
                <c:pt idx="262">
                  <c:v>44163</c:v>
                </c:pt>
                <c:pt idx="263">
                  <c:v>44163</c:v>
                </c:pt>
                <c:pt idx="264">
                  <c:v>44163</c:v>
                </c:pt>
                <c:pt idx="265">
                  <c:v>44163</c:v>
                </c:pt>
                <c:pt idx="266">
                  <c:v>44163</c:v>
                </c:pt>
                <c:pt idx="267">
                  <c:v>44163</c:v>
                </c:pt>
                <c:pt idx="268">
                  <c:v>44163</c:v>
                </c:pt>
                <c:pt idx="269">
                  <c:v>44163</c:v>
                </c:pt>
                <c:pt idx="270">
                  <c:v>44163</c:v>
                </c:pt>
                <c:pt idx="271">
                  <c:v>44163</c:v>
                </c:pt>
                <c:pt idx="272">
                  <c:v>44163</c:v>
                </c:pt>
                <c:pt idx="273">
                  <c:v>44163</c:v>
                </c:pt>
                <c:pt idx="274">
                  <c:v>44163</c:v>
                </c:pt>
                <c:pt idx="275">
                  <c:v>44163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44163</c:v>
                </c:pt>
                <c:pt idx="287">
                  <c:v>44163</c:v>
                </c:pt>
                <c:pt idx="288">
                  <c:v>44163</c:v>
                </c:pt>
                <c:pt idx="289">
                  <c:v>44163</c:v>
                </c:pt>
                <c:pt idx="290">
                  <c:v>44163</c:v>
                </c:pt>
              </c:numCache>
            </c:numRef>
          </c:xVal>
          <c:yVal>
            <c:numRef>
              <c:f>RegInd!$CV$10:$CV$300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305730.07142857142</c:v>
                </c:pt>
                <c:pt idx="277">
                  <c:v>309174.57142857142</c:v>
                </c:pt>
                <c:pt idx="278">
                  <c:v>312619.07142857142</c:v>
                </c:pt>
                <c:pt idx="279">
                  <c:v>316063.57142857142</c:v>
                </c:pt>
                <c:pt idx="280">
                  <c:v>319508.07142857142</c:v>
                </c:pt>
                <c:pt idx="281">
                  <c:v>322952.57142857142</c:v>
                </c:pt>
                <c:pt idx="282">
                  <c:v>326397.07142857142</c:v>
                </c:pt>
                <c:pt idx="283">
                  <c:v>329841.57142857142</c:v>
                </c:pt>
                <c:pt idx="284">
                  <c:v>333286.07142857142</c:v>
                </c:pt>
                <c:pt idx="285">
                  <c:v>336730.57142857142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79.039682539680598</c:v>
                </c:pt>
                <c:pt idx="151">
                  <c:v>68.85714285717404</c:v>
                </c:pt>
                <c:pt idx="152">
                  <c:v>33.924603174731601</c:v>
                </c:pt>
                <c:pt idx="153">
                  <c:v>34.928571428645228</c:v>
                </c:pt>
                <c:pt idx="154">
                  <c:v>34.821428571496654</c:v>
                </c:pt>
                <c:pt idx="155">
                  <c:v>98.337301587307593</c:v>
                </c:pt>
                <c:pt idx="156">
                  <c:v>107.42460317464429</c:v>
                </c:pt>
                <c:pt idx="157">
                  <c:v>-98069.571428656578</c:v>
                </c:pt>
                <c:pt idx="158">
                  <c:v>-51527.575396866625</c:v>
                </c:pt>
                <c:pt idx="159">
                  <c:v>19087.075396567583</c:v>
                </c:pt>
                <c:pt idx="160">
                  <c:v>46619.452381104231</c:v>
                </c:pt>
                <c:pt idx="161">
                  <c:v>17336.623015665507</c:v>
                </c:pt>
                <c:pt idx="162">
                  <c:v>-29216.793650716543</c:v>
                </c:pt>
                <c:pt idx="163">
                  <c:v>92.047619047167245</c:v>
                </c:pt>
                <c:pt idx="164">
                  <c:v>24.031746031774674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79.039682539680598</c:v>
                </c:pt>
                <c:pt idx="151">
                  <c:v>68.85714285717404</c:v>
                </c:pt>
                <c:pt idx="152">
                  <c:v>33.924603174731601</c:v>
                </c:pt>
                <c:pt idx="153">
                  <c:v>34.928571428645228</c:v>
                </c:pt>
                <c:pt idx="154">
                  <c:v>34.821428571496654</c:v>
                </c:pt>
                <c:pt idx="155">
                  <c:v>98.337301587307593</c:v>
                </c:pt>
                <c:pt idx="156">
                  <c:v>107.42460317464429</c:v>
                </c:pt>
                <c:pt idx="157">
                  <c:v>-98069.571428656578</c:v>
                </c:pt>
                <c:pt idx="158">
                  <c:v>-51527.575396866625</c:v>
                </c:pt>
                <c:pt idx="159">
                  <c:v>19087.075396567583</c:v>
                </c:pt>
                <c:pt idx="160">
                  <c:v>46619.452381104231</c:v>
                </c:pt>
                <c:pt idx="161">
                  <c:v>17336.623015665507</c:v>
                </c:pt>
                <c:pt idx="162">
                  <c:v>-29216.793650716543</c:v>
                </c:pt>
                <c:pt idx="163">
                  <c:v>92.047619047167245</c:v>
                </c:pt>
                <c:pt idx="164">
                  <c:v>24.031746031774674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44163</c:v>
                </c:pt>
                <c:pt idx="1">
                  <c:v>44178.260914659353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5179.9515306122439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44163</c:v>
                </c:pt>
                <c:pt idx="1">
                  <c:v>44193.38694057821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3826.1964285714253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RegInd!$CLB$9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44140</c:v>
                </c:pt>
                <c:pt idx="1">
                  <c:v>44140</c:v>
                </c:pt>
                <c:pt idx="2">
                  <c:v>44140</c:v>
                </c:pt>
                <c:pt idx="3">
                  <c:v>44140</c:v>
                </c:pt>
                <c:pt idx="4">
                  <c:v>44140</c:v>
                </c:pt>
                <c:pt idx="5">
                  <c:v>44140</c:v>
                </c:pt>
                <c:pt idx="6">
                  <c:v>44140</c:v>
                </c:pt>
                <c:pt idx="7">
                  <c:v>44140</c:v>
                </c:pt>
                <c:pt idx="8">
                  <c:v>44140</c:v>
                </c:pt>
                <c:pt idx="9">
                  <c:v>44140</c:v>
                </c:pt>
                <c:pt idx="10">
                  <c:v>44140</c:v>
                </c:pt>
                <c:pt idx="11">
                  <c:v>44140</c:v>
                </c:pt>
                <c:pt idx="12">
                  <c:v>44140</c:v>
                </c:pt>
                <c:pt idx="13">
                  <c:v>44140</c:v>
                </c:pt>
                <c:pt idx="14">
                  <c:v>44140</c:v>
                </c:pt>
                <c:pt idx="15">
                  <c:v>44140</c:v>
                </c:pt>
                <c:pt idx="16">
                  <c:v>44140</c:v>
                </c:pt>
                <c:pt idx="17">
                  <c:v>44140</c:v>
                </c:pt>
                <c:pt idx="18">
                  <c:v>44140</c:v>
                </c:pt>
                <c:pt idx="19">
                  <c:v>44140</c:v>
                </c:pt>
                <c:pt idx="20">
                  <c:v>44140</c:v>
                </c:pt>
                <c:pt idx="21">
                  <c:v>44140</c:v>
                </c:pt>
                <c:pt idx="22">
                  <c:v>44140</c:v>
                </c:pt>
                <c:pt idx="23">
                  <c:v>44140</c:v>
                </c:pt>
                <c:pt idx="24">
                  <c:v>44140</c:v>
                </c:pt>
                <c:pt idx="25">
                  <c:v>44140</c:v>
                </c:pt>
                <c:pt idx="26">
                  <c:v>44140</c:v>
                </c:pt>
                <c:pt idx="27">
                  <c:v>44140</c:v>
                </c:pt>
                <c:pt idx="28">
                  <c:v>44140</c:v>
                </c:pt>
                <c:pt idx="29">
                  <c:v>44140</c:v>
                </c:pt>
                <c:pt idx="30">
                  <c:v>44140</c:v>
                </c:pt>
                <c:pt idx="31">
                  <c:v>44140</c:v>
                </c:pt>
                <c:pt idx="32">
                  <c:v>44140</c:v>
                </c:pt>
                <c:pt idx="33">
                  <c:v>44140</c:v>
                </c:pt>
                <c:pt idx="34">
                  <c:v>44140</c:v>
                </c:pt>
                <c:pt idx="35">
                  <c:v>44140</c:v>
                </c:pt>
                <c:pt idx="36">
                  <c:v>44140</c:v>
                </c:pt>
                <c:pt idx="37">
                  <c:v>44140</c:v>
                </c:pt>
                <c:pt idx="38">
                  <c:v>44140</c:v>
                </c:pt>
                <c:pt idx="39">
                  <c:v>44140</c:v>
                </c:pt>
                <c:pt idx="40">
                  <c:v>44140</c:v>
                </c:pt>
                <c:pt idx="41">
                  <c:v>44140</c:v>
                </c:pt>
                <c:pt idx="42">
                  <c:v>44140</c:v>
                </c:pt>
                <c:pt idx="43">
                  <c:v>44140</c:v>
                </c:pt>
                <c:pt idx="44">
                  <c:v>44140</c:v>
                </c:pt>
                <c:pt idx="45">
                  <c:v>44140</c:v>
                </c:pt>
                <c:pt idx="46">
                  <c:v>44140</c:v>
                </c:pt>
                <c:pt idx="47">
                  <c:v>44140</c:v>
                </c:pt>
                <c:pt idx="48">
                  <c:v>44140</c:v>
                </c:pt>
                <c:pt idx="49">
                  <c:v>44140</c:v>
                </c:pt>
                <c:pt idx="50">
                  <c:v>44140</c:v>
                </c:pt>
                <c:pt idx="51">
                  <c:v>44140</c:v>
                </c:pt>
                <c:pt idx="52">
                  <c:v>44140</c:v>
                </c:pt>
                <c:pt idx="53">
                  <c:v>44140</c:v>
                </c:pt>
                <c:pt idx="54">
                  <c:v>44140</c:v>
                </c:pt>
                <c:pt idx="55">
                  <c:v>44140</c:v>
                </c:pt>
                <c:pt idx="56">
                  <c:v>44140</c:v>
                </c:pt>
                <c:pt idx="57">
                  <c:v>44140</c:v>
                </c:pt>
                <c:pt idx="58">
                  <c:v>44140</c:v>
                </c:pt>
                <c:pt idx="59">
                  <c:v>44140</c:v>
                </c:pt>
                <c:pt idx="60">
                  <c:v>44140</c:v>
                </c:pt>
                <c:pt idx="61">
                  <c:v>44140</c:v>
                </c:pt>
                <c:pt idx="62">
                  <c:v>44140</c:v>
                </c:pt>
                <c:pt idx="63">
                  <c:v>44140</c:v>
                </c:pt>
                <c:pt idx="64">
                  <c:v>44140</c:v>
                </c:pt>
                <c:pt idx="65">
                  <c:v>44140</c:v>
                </c:pt>
                <c:pt idx="66">
                  <c:v>44140</c:v>
                </c:pt>
                <c:pt idx="67">
                  <c:v>44140</c:v>
                </c:pt>
                <c:pt idx="68">
                  <c:v>44140</c:v>
                </c:pt>
                <c:pt idx="69">
                  <c:v>44140</c:v>
                </c:pt>
                <c:pt idx="70">
                  <c:v>44140</c:v>
                </c:pt>
                <c:pt idx="71">
                  <c:v>44140</c:v>
                </c:pt>
                <c:pt idx="72">
                  <c:v>44140</c:v>
                </c:pt>
                <c:pt idx="73">
                  <c:v>44140</c:v>
                </c:pt>
                <c:pt idx="74">
                  <c:v>44140</c:v>
                </c:pt>
                <c:pt idx="75">
                  <c:v>44140</c:v>
                </c:pt>
                <c:pt idx="76">
                  <c:v>44140</c:v>
                </c:pt>
                <c:pt idx="77">
                  <c:v>44140</c:v>
                </c:pt>
                <c:pt idx="78">
                  <c:v>44140</c:v>
                </c:pt>
                <c:pt idx="79">
                  <c:v>44140</c:v>
                </c:pt>
                <c:pt idx="80">
                  <c:v>44140</c:v>
                </c:pt>
                <c:pt idx="81">
                  <c:v>44140</c:v>
                </c:pt>
                <c:pt idx="82">
                  <c:v>44140</c:v>
                </c:pt>
                <c:pt idx="83">
                  <c:v>44140</c:v>
                </c:pt>
                <c:pt idx="84">
                  <c:v>44140</c:v>
                </c:pt>
                <c:pt idx="85">
                  <c:v>44140</c:v>
                </c:pt>
                <c:pt idx="86">
                  <c:v>44140</c:v>
                </c:pt>
                <c:pt idx="87">
                  <c:v>44140</c:v>
                </c:pt>
                <c:pt idx="88">
                  <c:v>44140</c:v>
                </c:pt>
                <c:pt idx="89">
                  <c:v>44140</c:v>
                </c:pt>
                <c:pt idx="90">
                  <c:v>44140</c:v>
                </c:pt>
                <c:pt idx="91">
                  <c:v>44140</c:v>
                </c:pt>
                <c:pt idx="92">
                  <c:v>44140</c:v>
                </c:pt>
                <c:pt idx="93">
                  <c:v>44140</c:v>
                </c:pt>
                <c:pt idx="94">
                  <c:v>44140</c:v>
                </c:pt>
                <c:pt idx="95">
                  <c:v>44140</c:v>
                </c:pt>
                <c:pt idx="96">
                  <c:v>44140</c:v>
                </c:pt>
                <c:pt idx="97">
                  <c:v>44140</c:v>
                </c:pt>
                <c:pt idx="98">
                  <c:v>44140</c:v>
                </c:pt>
                <c:pt idx="99">
                  <c:v>44140</c:v>
                </c:pt>
                <c:pt idx="100">
                  <c:v>44140</c:v>
                </c:pt>
                <c:pt idx="101">
                  <c:v>44140</c:v>
                </c:pt>
                <c:pt idx="102">
                  <c:v>44140</c:v>
                </c:pt>
                <c:pt idx="103">
                  <c:v>44140</c:v>
                </c:pt>
                <c:pt idx="104">
                  <c:v>44140</c:v>
                </c:pt>
                <c:pt idx="105">
                  <c:v>44140</c:v>
                </c:pt>
                <c:pt idx="106">
                  <c:v>44140</c:v>
                </c:pt>
                <c:pt idx="107">
                  <c:v>44140</c:v>
                </c:pt>
                <c:pt idx="108">
                  <c:v>44140</c:v>
                </c:pt>
                <c:pt idx="109">
                  <c:v>44140</c:v>
                </c:pt>
                <c:pt idx="110">
                  <c:v>44140</c:v>
                </c:pt>
                <c:pt idx="111">
                  <c:v>44140</c:v>
                </c:pt>
                <c:pt idx="112">
                  <c:v>44140</c:v>
                </c:pt>
                <c:pt idx="113">
                  <c:v>44140</c:v>
                </c:pt>
                <c:pt idx="114">
                  <c:v>44140</c:v>
                </c:pt>
                <c:pt idx="115">
                  <c:v>44140</c:v>
                </c:pt>
                <c:pt idx="116">
                  <c:v>44140</c:v>
                </c:pt>
                <c:pt idx="117">
                  <c:v>44140</c:v>
                </c:pt>
                <c:pt idx="118">
                  <c:v>44140</c:v>
                </c:pt>
                <c:pt idx="119">
                  <c:v>44140</c:v>
                </c:pt>
                <c:pt idx="120">
                  <c:v>44140</c:v>
                </c:pt>
                <c:pt idx="121">
                  <c:v>44140</c:v>
                </c:pt>
                <c:pt idx="122">
                  <c:v>44140</c:v>
                </c:pt>
                <c:pt idx="123">
                  <c:v>44140</c:v>
                </c:pt>
                <c:pt idx="124">
                  <c:v>44140</c:v>
                </c:pt>
                <c:pt idx="125">
                  <c:v>44140</c:v>
                </c:pt>
                <c:pt idx="126">
                  <c:v>44140</c:v>
                </c:pt>
                <c:pt idx="127">
                  <c:v>44140</c:v>
                </c:pt>
                <c:pt idx="128">
                  <c:v>44140</c:v>
                </c:pt>
                <c:pt idx="129">
                  <c:v>44140</c:v>
                </c:pt>
                <c:pt idx="130">
                  <c:v>44140</c:v>
                </c:pt>
                <c:pt idx="131">
                  <c:v>44140</c:v>
                </c:pt>
                <c:pt idx="132">
                  <c:v>44140</c:v>
                </c:pt>
                <c:pt idx="133">
                  <c:v>44140</c:v>
                </c:pt>
                <c:pt idx="134">
                  <c:v>44140</c:v>
                </c:pt>
                <c:pt idx="135">
                  <c:v>44140</c:v>
                </c:pt>
                <c:pt idx="136">
                  <c:v>44140</c:v>
                </c:pt>
                <c:pt idx="137">
                  <c:v>44140</c:v>
                </c:pt>
                <c:pt idx="138">
                  <c:v>44140</c:v>
                </c:pt>
                <c:pt idx="139">
                  <c:v>44140</c:v>
                </c:pt>
                <c:pt idx="140">
                  <c:v>44140</c:v>
                </c:pt>
                <c:pt idx="141">
                  <c:v>44140</c:v>
                </c:pt>
                <c:pt idx="142">
                  <c:v>44140</c:v>
                </c:pt>
                <c:pt idx="143">
                  <c:v>44140</c:v>
                </c:pt>
                <c:pt idx="144">
                  <c:v>44140</c:v>
                </c:pt>
                <c:pt idx="145">
                  <c:v>44140</c:v>
                </c:pt>
                <c:pt idx="146">
                  <c:v>44140</c:v>
                </c:pt>
                <c:pt idx="147">
                  <c:v>44140</c:v>
                </c:pt>
                <c:pt idx="148">
                  <c:v>44140</c:v>
                </c:pt>
                <c:pt idx="149">
                  <c:v>44140</c:v>
                </c:pt>
                <c:pt idx="150">
                  <c:v>44140</c:v>
                </c:pt>
                <c:pt idx="151">
                  <c:v>44140</c:v>
                </c:pt>
                <c:pt idx="152">
                  <c:v>44140</c:v>
                </c:pt>
                <c:pt idx="153">
                  <c:v>44140</c:v>
                </c:pt>
                <c:pt idx="154">
                  <c:v>44140</c:v>
                </c:pt>
                <c:pt idx="155">
                  <c:v>44140</c:v>
                </c:pt>
                <c:pt idx="156">
                  <c:v>44140</c:v>
                </c:pt>
                <c:pt idx="157">
                  <c:v>44140</c:v>
                </c:pt>
                <c:pt idx="158">
                  <c:v>44140</c:v>
                </c:pt>
                <c:pt idx="159">
                  <c:v>44140</c:v>
                </c:pt>
                <c:pt idx="160">
                  <c:v>44140</c:v>
                </c:pt>
                <c:pt idx="161">
                  <c:v>44140</c:v>
                </c:pt>
                <c:pt idx="162">
                  <c:v>44140</c:v>
                </c:pt>
                <c:pt idx="163">
                  <c:v>44140</c:v>
                </c:pt>
                <c:pt idx="164">
                  <c:v>44140</c:v>
                </c:pt>
                <c:pt idx="165">
                  <c:v>44140</c:v>
                </c:pt>
                <c:pt idx="166">
                  <c:v>44140</c:v>
                </c:pt>
                <c:pt idx="167">
                  <c:v>44140</c:v>
                </c:pt>
                <c:pt idx="168">
                  <c:v>44140</c:v>
                </c:pt>
                <c:pt idx="169">
                  <c:v>44140</c:v>
                </c:pt>
                <c:pt idx="170">
                  <c:v>44140</c:v>
                </c:pt>
                <c:pt idx="171">
                  <c:v>44140</c:v>
                </c:pt>
                <c:pt idx="172">
                  <c:v>44140</c:v>
                </c:pt>
                <c:pt idx="173">
                  <c:v>44140</c:v>
                </c:pt>
                <c:pt idx="174">
                  <c:v>44140</c:v>
                </c:pt>
                <c:pt idx="175">
                  <c:v>44140</c:v>
                </c:pt>
                <c:pt idx="176">
                  <c:v>44140</c:v>
                </c:pt>
                <c:pt idx="177">
                  <c:v>44140</c:v>
                </c:pt>
                <c:pt idx="178">
                  <c:v>44140</c:v>
                </c:pt>
                <c:pt idx="179">
                  <c:v>44140</c:v>
                </c:pt>
                <c:pt idx="180">
                  <c:v>44140</c:v>
                </c:pt>
                <c:pt idx="181">
                  <c:v>44140</c:v>
                </c:pt>
                <c:pt idx="182">
                  <c:v>44140</c:v>
                </c:pt>
                <c:pt idx="183">
                  <c:v>44140</c:v>
                </c:pt>
                <c:pt idx="184">
                  <c:v>44140</c:v>
                </c:pt>
                <c:pt idx="185">
                  <c:v>44140</c:v>
                </c:pt>
                <c:pt idx="186">
                  <c:v>44140</c:v>
                </c:pt>
                <c:pt idx="187">
                  <c:v>44140</c:v>
                </c:pt>
                <c:pt idx="188">
                  <c:v>44140</c:v>
                </c:pt>
                <c:pt idx="189">
                  <c:v>44140</c:v>
                </c:pt>
                <c:pt idx="190">
                  <c:v>44140</c:v>
                </c:pt>
                <c:pt idx="191">
                  <c:v>44140</c:v>
                </c:pt>
                <c:pt idx="192">
                  <c:v>44140</c:v>
                </c:pt>
                <c:pt idx="193">
                  <c:v>44140</c:v>
                </c:pt>
                <c:pt idx="194">
                  <c:v>44140</c:v>
                </c:pt>
                <c:pt idx="195">
                  <c:v>44140</c:v>
                </c:pt>
                <c:pt idx="196">
                  <c:v>44140</c:v>
                </c:pt>
                <c:pt idx="197">
                  <c:v>44140</c:v>
                </c:pt>
                <c:pt idx="198">
                  <c:v>44140</c:v>
                </c:pt>
                <c:pt idx="199">
                  <c:v>44140</c:v>
                </c:pt>
                <c:pt idx="200">
                  <c:v>44140</c:v>
                </c:pt>
                <c:pt idx="201">
                  <c:v>44140</c:v>
                </c:pt>
                <c:pt idx="202">
                  <c:v>44140</c:v>
                </c:pt>
                <c:pt idx="203">
                  <c:v>44140</c:v>
                </c:pt>
                <c:pt idx="204">
                  <c:v>44140</c:v>
                </c:pt>
                <c:pt idx="205">
                  <c:v>44140</c:v>
                </c:pt>
                <c:pt idx="206">
                  <c:v>44140</c:v>
                </c:pt>
                <c:pt idx="207">
                  <c:v>44140</c:v>
                </c:pt>
                <c:pt idx="208">
                  <c:v>44140</c:v>
                </c:pt>
                <c:pt idx="209">
                  <c:v>44140</c:v>
                </c:pt>
                <c:pt idx="210">
                  <c:v>44140</c:v>
                </c:pt>
                <c:pt idx="211">
                  <c:v>44140</c:v>
                </c:pt>
                <c:pt idx="212">
                  <c:v>44140</c:v>
                </c:pt>
                <c:pt idx="213">
                  <c:v>44140</c:v>
                </c:pt>
                <c:pt idx="214">
                  <c:v>44140</c:v>
                </c:pt>
                <c:pt idx="215">
                  <c:v>44140</c:v>
                </c:pt>
                <c:pt idx="216">
                  <c:v>44140</c:v>
                </c:pt>
                <c:pt idx="217">
                  <c:v>44140</c:v>
                </c:pt>
                <c:pt idx="218">
                  <c:v>44140</c:v>
                </c:pt>
                <c:pt idx="219">
                  <c:v>44140</c:v>
                </c:pt>
                <c:pt idx="220">
                  <c:v>44140</c:v>
                </c:pt>
                <c:pt idx="221">
                  <c:v>44140</c:v>
                </c:pt>
                <c:pt idx="222">
                  <c:v>44140</c:v>
                </c:pt>
                <c:pt idx="223">
                  <c:v>44140</c:v>
                </c:pt>
                <c:pt idx="224">
                  <c:v>44140</c:v>
                </c:pt>
                <c:pt idx="225">
                  <c:v>44140</c:v>
                </c:pt>
                <c:pt idx="226">
                  <c:v>44140</c:v>
                </c:pt>
                <c:pt idx="227">
                  <c:v>44140</c:v>
                </c:pt>
                <c:pt idx="228">
                  <c:v>44140</c:v>
                </c:pt>
                <c:pt idx="229">
                  <c:v>44140</c:v>
                </c:pt>
                <c:pt idx="230">
                  <c:v>44140</c:v>
                </c:pt>
                <c:pt idx="231">
                  <c:v>44140</c:v>
                </c:pt>
                <c:pt idx="232">
                  <c:v>44140</c:v>
                </c:pt>
                <c:pt idx="233">
                  <c:v>44140</c:v>
                </c:pt>
                <c:pt idx="234">
                  <c:v>44140</c:v>
                </c:pt>
                <c:pt idx="235">
                  <c:v>44140</c:v>
                </c:pt>
                <c:pt idx="236">
                  <c:v>44140</c:v>
                </c:pt>
                <c:pt idx="237">
                  <c:v>44140</c:v>
                </c:pt>
                <c:pt idx="238">
                  <c:v>44140</c:v>
                </c:pt>
                <c:pt idx="239">
                  <c:v>44140</c:v>
                </c:pt>
                <c:pt idx="240">
                  <c:v>44140</c:v>
                </c:pt>
                <c:pt idx="241">
                  <c:v>44140</c:v>
                </c:pt>
                <c:pt idx="242">
                  <c:v>44140</c:v>
                </c:pt>
                <c:pt idx="243">
                  <c:v>44140</c:v>
                </c:pt>
                <c:pt idx="244">
                  <c:v>44140</c:v>
                </c:pt>
                <c:pt idx="245">
                  <c:v>44140</c:v>
                </c:pt>
                <c:pt idx="246">
                  <c:v>44140</c:v>
                </c:pt>
                <c:pt idx="247">
                  <c:v>44140</c:v>
                </c:pt>
                <c:pt idx="248">
                  <c:v>44140</c:v>
                </c:pt>
                <c:pt idx="249">
                  <c:v>44140</c:v>
                </c:pt>
                <c:pt idx="250">
                  <c:v>44140</c:v>
                </c:pt>
                <c:pt idx="251">
                  <c:v>44140</c:v>
                </c:pt>
                <c:pt idx="252">
                  <c:v>44140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44140</c:v>
                </c:pt>
                <c:pt idx="1">
                  <c:v>44140</c:v>
                </c:pt>
                <c:pt idx="2">
                  <c:v>44140</c:v>
                </c:pt>
                <c:pt idx="3">
                  <c:v>44140</c:v>
                </c:pt>
                <c:pt idx="4">
                  <c:v>44140</c:v>
                </c:pt>
                <c:pt idx="5">
                  <c:v>44140</c:v>
                </c:pt>
                <c:pt idx="6">
                  <c:v>44140</c:v>
                </c:pt>
                <c:pt idx="7">
                  <c:v>44140</c:v>
                </c:pt>
                <c:pt idx="8">
                  <c:v>44140</c:v>
                </c:pt>
                <c:pt idx="9">
                  <c:v>44140</c:v>
                </c:pt>
                <c:pt idx="10">
                  <c:v>44140</c:v>
                </c:pt>
                <c:pt idx="11">
                  <c:v>44140</c:v>
                </c:pt>
                <c:pt idx="12">
                  <c:v>44140</c:v>
                </c:pt>
                <c:pt idx="13">
                  <c:v>44140</c:v>
                </c:pt>
                <c:pt idx="14">
                  <c:v>44140</c:v>
                </c:pt>
                <c:pt idx="15">
                  <c:v>44140</c:v>
                </c:pt>
                <c:pt idx="16">
                  <c:v>44140</c:v>
                </c:pt>
                <c:pt idx="17">
                  <c:v>44140</c:v>
                </c:pt>
                <c:pt idx="18">
                  <c:v>44140</c:v>
                </c:pt>
                <c:pt idx="19">
                  <c:v>44140</c:v>
                </c:pt>
                <c:pt idx="20">
                  <c:v>44140</c:v>
                </c:pt>
                <c:pt idx="21">
                  <c:v>44140</c:v>
                </c:pt>
                <c:pt idx="22">
                  <c:v>44140</c:v>
                </c:pt>
                <c:pt idx="23">
                  <c:v>44140</c:v>
                </c:pt>
                <c:pt idx="24">
                  <c:v>44140</c:v>
                </c:pt>
                <c:pt idx="25">
                  <c:v>44140</c:v>
                </c:pt>
                <c:pt idx="26">
                  <c:v>44140</c:v>
                </c:pt>
                <c:pt idx="27">
                  <c:v>44140</c:v>
                </c:pt>
                <c:pt idx="28">
                  <c:v>44140</c:v>
                </c:pt>
                <c:pt idx="29">
                  <c:v>44140</c:v>
                </c:pt>
                <c:pt idx="30">
                  <c:v>44140</c:v>
                </c:pt>
                <c:pt idx="31">
                  <c:v>44140</c:v>
                </c:pt>
                <c:pt idx="32">
                  <c:v>44140</c:v>
                </c:pt>
                <c:pt idx="33">
                  <c:v>44140</c:v>
                </c:pt>
                <c:pt idx="34">
                  <c:v>44140</c:v>
                </c:pt>
                <c:pt idx="35">
                  <c:v>44140</c:v>
                </c:pt>
                <c:pt idx="36">
                  <c:v>44140</c:v>
                </c:pt>
                <c:pt idx="37">
                  <c:v>44140</c:v>
                </c:pt>
                <c:pt idx="38">
                  <c:v>44140</c:v>
                </c:pt>
                <c:pt idx="39">
                  <c:v>44140</c:v>
                </c:pt>
                <c:pt idx="40">
                  <c:v>44140</c:v>
                </c:pt>
                <c:pt idx="41">
                  <c:v>44140</c:v>
                </c:pt>
                <c:pt idx="42">
                  <c:v>44140</c:v>
                </c:pt>
                <c:pt idx="43">
                  <c:v>44140</c:v>
                </c:pt>
                <c:pt idx="44">
                  <c:v>44140</c:v>
                </c:pt>
                <c:pt idx="45">
                  <c:v>44140</c:v>
                </c:pt>
                <c:pt idx="46">
                  <c:v>44140</c:v>
                </c:pt>
                <c:pt idx="47">
                  <c:v>44140</c:v>
                </c:pt>
                <c:pt idx="48">
                  <c:v>44140</c:v>
                </c:pt>
                <c:pt idx="49">
                  <c:v>44140</c:v>
                </c:pt>
                <c:pt idx="50">
                  <c:v>44140</c:v>
                </c:pt>
                <c:pt idx="51">
                  <c:v>44140</c:v>
                </c:pt>
                <c:pt idx="52">
                  <c:v>44140</c:v>
                </c:pt>
                <c:pt idx="53">
                  <c:v>44140</c:v>
                </c:pt>
                <c:pt idx="54">
                  <c:v>44140</c:v>
                </c:pt>
                <c:pt idx="55">
                  <c:v>44140</c:v>
                </c:pt>
                <c:pt idx="56">
                  <c:v>44140</c:v>
                </c:pt>
                <c:pt idx="57">
                  <c:v>44140</c:v>
                </c:pt>
                <c:pt idx="58">
                  <c:v>44140</c:v>
                </c:pt>
                <c:pt idx="59">
                  <c:v>44140</c:v>
                </c:pt>
                <c:pt idx="60">
                  <c:v>44140</c:v>
                </c:pt>
                <c:pt idx="61">
                  <c:v>44140</c:v>
                </c:pt>
                <c:pt idx="62">
                  <c:v>44140</c:v>
                </c:pt>
                <c:pt idx="63">
                  <c:v>44140</c:v>
                </c:pt>
                <c:pt idx="64">
                  <c:v>44140</c:v>
                </c:pt>
                <c:pt idx="65">
                  <c:v>44140</c:v>
                </c:pt>
                <c:pt idx="66">
                  <c:v>44140</c:v>
                </c:pt>
                <c:pt idx="67">
                  <c:v>44140</c:v>
                </c:pt>
                <c:pt idx="68">
                  <c:v>44140</c:v>
                </c:pt>
                <c:pt idx="69">
                  <c:v>44140</c:v>
                </c:pt>
                <c:pt idx="70">
                  <c:v>44140</c:v>
                </c:pt>
                <c:pt idx="71">
                  <c:v>44140</c:v>
                </c:pt>
                <c:pt idx="72">
                  <c:v>44140</c:v>
                </c:pt>
                <c:pt idx="73">
                  <c:v>44140</c:v>
                </c:pt>
                <c:pt idx="74">
                  <c:v>44140</c:v>
                </c:pt>
                <c:pt idx="75">
                  <c:v>44140</c:v>
                </c:pt>
                <c:pt idx="76">
                  <c:v>44140</c:v>
                </c:pt>
                <c:pt idx="77">
                  <c:v>44140</c:v>
                </c:pt>
                <c:pt idx="78">
                  <c:v>44140</c:v>
                </c:pt>
                <c:pt idx="79">
                  <c:v>44140</c:v>
                </c:pt>
                <c:pt idx="80">
                  <c:v>44140</c:v>
                </c:pt>
                <c:pt idx="81">
                  <c:v>44140</c:v>
                </c:pt>
                <c:pt idx="82">
                  <c:v>44140</c:v>
                </c:pt>
                <c:pt idx="83">
                  <c:v>44140</c:v>
                </c:pt>
                <c:pt idx="84">
                  <c:v>44140</c:v>
                </c:pt>
                <c:pt idx="85">
                  <c:v>44140</c:v>
                </c:pt>
                <c:pt idx="86">
                  <c:v>44140</c:v>
                </c:pt>
                <c:pt idx="87">
                  <c:v>44140</c:v>
                </c:pt>
                <c:pt idx="88">
                  <c:v>44140</c:v>
                </c:pt>
                <c:pt idx="89">
                  <c:v>44140</c:v>
                </c:pt>
                <c:pt idx="90">
                  <c:v>44140</c:v>
                </c:pt>
                <c:pt idx="91">
                  <c:v>44140</c:v>
                </c:pt>
                <c:pt idx="92">
                  <c:v>44140</c:v>
                </c:pt>
                <c:pt idx="93">
                  <c:v>44140</c:v>
                </c:pt>
                <c:pt idx="94">
                  <c:v>44140</c:v>
                </c:pt>
                <c:pt idx="95">
                  <c:v>44140</c:v>
                </c:pt>
                <c:pt idx="96">
                  <c:v>44140</c:v>
                </c:pt>
                <c:pt idx="97">
                  <c:v>44140</c:v>
                </c:pt>
                <c:pt idx="98">
                  <c:v>44140</c:v>
                </c:pt>
                <c:pt idx="99">
                  <c:v>44140</c:v>
                </c:pt>
                <c:pt idx="100">
                  <c:v>44140</c:v>
                </c:pt>
                <c:pt idx="101">
                  <c:v>44140</c:v>
                </c:pt>
                <c:pt idx="102">
                  <c:v>44140</c:v>
                </c:pt>
                <c:pt idx="103">
                  <c:v>44140</c:v>
                </c:pt>
                <c:pt idx="104">
                  <c:v>44140</c:v>
                </c:pt>
                <c:pt idx="105">
                  <c:v>44140</c:v>
                </c:pt>
                <c:pt idx="106">
                  <c:v>44140</c:v>
                </c:pt>
                <c:pt idx="107">
                  <c:v>44140</c:v>
                </c:pt>
                <c:pt idx="108">
                  <c:v>44140</c:v>
                </c:pt>
                <c:pt idx="109">
                  <c:v>44140</c:v>
                </c:pt>
                <c:pt idx="110">
                  <c:v>44140</c:v>
                </c:pt>
                <c:pt idx="111">
                  <c:v>44140</c:v>
                </c:pt>
                <c:pt idx="112">
                  <c:v>44140</c:v>
                </c:pt>
                <c:pt idx="113">
                  <c:v>44140</c:v>
                </c:pt>
                <c:pt idx="114">
                  <c:v>44140</c:v>
                </c:pt>
                <c:pt idx="115">
                  <c:v>44140</c:v>
                </c:pt>
                <c:pt idx="116">
                  <c:v>44140</c:v>
                </c:pt>
                <c:pt idx="117">
                  <c:v>44140</c:v>
                </c:pt>
                <c:pt idx="118">
                  <c:v>44140</c:v>
                </c:pt>
                <c:pt idx="119">
                  <c:v>44140</c:v>
                </c:pt>
                <c:pt idx="120">
                  <c:v>44140</c:v>
                </c:pt>
                <c:pt idx="121">
                  <c:v>44140</c:v>
                </c:pt>
                <c:pt idx="122">
                  <c:v>44140</c:v>
                </c:pt>
                <c:pt idx="123">
                  <c:v>44140</c:v>
                </c:pt>
                <c:pt idx="124">
                  <c:v>44140</c:v>
                </c:pt>
                <c:pt idx="125">
                  <c:v>44140</c:v>
                </c:pt>
                <c:pt idx="126">
                  <c:v>44140</c:v>
                </c:pt>
                <c:pt idx="127">
                  <c:v>44140</c:v>
                </c:pt>
                <c:pt idx="128">
                  <c:v>44140</c:v>
                </c:pt>
                <c:pt idx="129">
                  <c:v>44140</c:v>
                </c:pt>
                <c:pt idx="130">
                  <c:v>44140</c:v>
                </c:pt>
                <c:pt idx="131">
                  <c:v>44140</c:v>
                </c:pt>
                <c:pt idx="132">
                  <c:v>44140</c:v>
                </c:pt>
                <c:pt idx="133">
                  <c:v>44140</c:v>
                </c:pt>
                <c:pt idx="134">
                  <c:v>44140</c:v>
                </c:pt>
                <c:pt idx="135">
                  <c:v>44140</c:v>
                </c:pt>
                <c:pt idx="136">
                  <c:v>44140</c:v>
                </c:pt>
                <c:pt idx="137">
                  <c:v>44140</c:v>
                </c:pt>
                <c:pt idx="138">
                  <c:v>44140</c:v>
                </c:pt>
                <c:pt idx="139">
                  <c:v>44140</c:v>
                </c:pt>
                <c:pt idx="140">
                  <c:v>44140</c:v>
                </c:pt>
                <c:pt idx="141">
                  <c:v>44140</c:v>
                </c:pt>
                <c:pt idx="142">
                  <c:v>44140</c:v>
                </c:pt>
                <c:pt idx="143">
                  <c:v>44140</c:v>
                </c:pt>
                <c:pt idx="144">
                  <c:v>44140</c:v>
                </c:pt>
                <c:pt idx="145">
                  <c:v>44140</c:v>
                </c:pt>
                <c:pt idx="146">
                  <c:v>44140</c:v>
                </c:pt>
                <c:pt idx="147">
                  <c:v>44140</c:v>
                </c:pt>
                <c:pt idx="148">
                  <c:v>44140</c:v>
                </c:pt>
                <c:pt idx="149">
                  <c:v>44140</c:v>
                </c:pt>
                <c:pt idx="150">
                  <c:v>44140</c:v>
                </c:pt>
                <c:pt idx="151">
                  <c:v>44140</c:v>
                </c:pt>
                <c:pt idx="152">
                  <c:v>44140</c:v>
                </c:pt>
                <c:pt idx="153">
                  <c:v>44140</c:v>
                </c:pt>
                <c:pt idx="154">
                  <c:v>44140</c:v>
                </c:pt>
                <c:pt idx="155">
                  <c:v>44140</c:v>
                </c:pt>
                <c:pt idx="156">
                  <c:v>44140</c:v>
                </c:pt>
                <c:pt idx="157">
                  <c:v>44140</c:v>
                </c:pt>
                <c:pt idx="158">
                  <c:v>44140</c:v>
                </c:pt>
                <c:pt idx="159">
                  <c:v>44140</c:v>
                </c:pt>
                <c:pt idx="160">
                  <c:v>44140</c:v>
                </c:pt>
                <c:pt idx="161">
                  <c:v>44140</c:v>
                </c:pt>
                <c:pt idx="162">
                  <c:v>44140</c:v>
                </c:pt>
                <c:pt idx="163">
                  <c:v>44140</c:v>
                </c:pt>
                <c:pt idx="164">
                  <c:v>44140</c:v>
                </c:pt>
                <c:pt idx="165">
                  <c:v>44140</c:v>
                </c:pt>
                <c:pt idx="166">
                  <c:v>44140</c:v>
                </c:pt>
                <c:pt idx="167">
                  <c:v>44140</c:v>
                </c:pt>
                <c:pt idx="168">
                  <c:v>44140</c:v>
                </c:pt>
                <c:pt idx="169">
                  <c:v>44140</c:v>
                </c:pt>
                <c:pt idx="170">
                  <c:v>44140</c:v>
                </c:pt>
                <c:pt idx="171">
                  <c:v>44140</c:v>
                </c:pt>
                <c:pt idx="172">
                  <c:v>44140</c:v>
                </c:pt>
                <c:pt idx="173">
                  <c:v>44140</c:v>
                </c:pt>
                <c:pt idx="174">
                  <c:v>44140</c:v>
                </c:pt>
                <c:pt idx="175">
                  <c:v>44140</c:v>
                </c:pt>
                <c:pt idx="176">
                  <c:v>44140</c:v>
                </c:pt>
                <c:pt idx="177">
                  <c:v>44140</c:v>
                </c:pt>
                <c:pt idx="178">
                  <c:v>44140</c:v>
                </c:pt>
                <c:pt idx="179">
                  <c:v>44140</c:v>
                </c:pt>
                <c:pt idx="180">
                  <c:v>44140</c:v>
                </c:pt>
                <c:pt idx="181">
                  <c:v>44140</c:v>
                </c:pt>
                <c:pt idx="182">
                  <c:v>44140</c:v>
                </c:pt>
                <c:pt idx="183">
                  <c:v>44140</c:v>
                </c:pt>
                <c:pt idx="184">
                  <c:v>44140</c:v>
                </c:pt>
                <c:pt idx="185">
                  <c:v>44140</c:v>
                </c:pt>
                <c:pt idx="186">
                  <c:v>44140</c:v>
                </c:pt>
                <c:pt idx="187">
                  <c:v>44140</c:v>
                </c:pt>
                <c:pt idx="188">
                  <c:v>44140</c:v>
                </c:pt>
                <c:pt idx="189">
                  <c:v>44140</c:v>
                </c:pt>
                <c:pt idx="190">
                  <c:v>44140</c:v>
                </c:pt>
                <c:pt idx="191">
                  <c:v>44140</c:v>
                </c:pt>
                <c:pt idx="192">
                  <c:v>44140</c:v>
                </c:pt>
                <c:pt idx="193">
                  <c:v>44140</c:v>
                </c:pt>
                <c:pt idx="194">
                  <c:v>44140</c:v>
                </c:pt>
                <c:pt idx="195">
                  <c:v>44140</c:v>
                </c:pt>
                <c:pt idx="196">
                  <c:v>44140</c:v>
                </c:pt>
                <c:pt idx="197">
                  <c:v>44140</c:v>
                </c:pt>
                <c:pt idx="198">
                  <c:v>44140</c:v>
                </c:pt>
                <c:pt idx="199">
                  <c:v>44140</c:v>
                </c:pt>
                <c:pt idx="200">
                  <c:v>44140</c:v>
                </c:pt>
                <c:pt idx="201">
                  <c:v>44140</c:v>
                </c:pt>
                <c:pt idx="202">
                  <c:v>44140</c:v>
                </c:pt>
                <c:pt idx="203">
                  <c:v>44140</c:v>
                </c:pt>
                <c:pt idx="204">
                  <c:v>44140</c:v>
                </c:pt>
                <c:pt idx="205">
                  <c:v>44140</c:v>
                </c:pt>
                <c:pt idx="206">
                  <c:v>44140</c:v>
                </c:pt>
                <c:pt idx="207">
                  <c:v>44140</c:v>
                </c:pt>
                <c:pt idx="208">
                  <c:v>44140</c:v>
                </c:pt>
                <c:pt idx="209">
                  <c:v>44140</c:v>
                </c:pt>
                <c:pt idx="210">
                  <c:v>44140</c:v>
                </c:pt>
                <c:pt idx="211">
                  <c:v>44140</c:v>
                </c:pt>
                <c:pt idx="212">
                  <c:v>44140</c:v>
                </c:pt>
                <c:pt idx="213">
                  <c:v>44140</c:v>
                </c:pt>
                <c:pt idx="214">
                  <c:v>44140</c:v>
                </c:pt>
                <c:pt idx="215">
                  <c:v>44140</c:v>
                </c:pt>
                <c:pt idx="216">
                  <c:v>44140</c:v>
                </c:pt>
                <c:pt idx="217">
                  <c:v>44140</c:v>
                </c:pt>
                <c:pt idx="218">
                  <c:v>44140</c:v>
                </c:pt>
                <c:pt idx="219">
                  <c:v>44140</c:v>
                </c:pt>
                <c:pt idx="220">
                  <c:v>44140</c:v>
                </c:pt>
                <c:pt idx="221">
                  <c:v>44140</c:v>
                </c:pt>
                <c:pt idx="222">
                  <c:v>44140</c:v>
                </c:pt>
                <c:pt idx="223">
                  <c:v>44140</c:v>
                </c:pt>
                <c:pt idx="224">
                  <c:v>44140</c:v>
                </c:pt>
                <c:pt idx="225">
                  <c:v>44140</c:v>
                </c:pt>
                <c:pt idx="226">
                  <c:v>44140</c:v>
                </c:pt>
                <c:pt idx="227">
                  <c:v>44140</c:v>
                </c:pt>
                <c:pt idx="228">
                  <c:v>44140</c:v>
                </c:pt>
                <c:pt idx="229">
                  <c:v>44140</c:v>
                </c:pt>
                <c:pt idx="230">
                  <c:v>44140</c:v>
                </c:pt>
                <c:pt idx="231">
                  <c:v>44140</c:v>
                </c:pt>
                <c:pt idx="232">
                  <c:v>44140</c:v>
                </c:pt>
                <c:pt idx="233">
                  <c:v>44140</c:v>
                </c:pt>
                <c:pt idx="234">
                  <c:v>44140</c:v>
                </c:pt>
                <c:pt idx="235">
                  <c:v>44140</c:v>
                </c:pt>
                <c:pt idx="236">
                  <c:v>44140</c:v>
                </c:pt>
                <c:pt idx="237">
                  <c:v>44140</c:v>
                </c:pt>
                <c:pt idx="238">
                  <c:v>44140</c:v>
                </c:pt>
                <c:pt idx="239">
                  <c:v>44140</c:v>
                </c:pt>
                <c:pt idx="240">
                  <c:v>44140</c:v>
                </c:pt>
                <c:pt idx="241">
                  <c:v>44140</c:v>
                </c:pt>
                <c:pt idx="242">
                  <c:v>44140</c:v>
                </c:pt>
                <c:pt idx="243">
                  <c:v>44140</c:v>
                </c:pt>
                <c:pt idx="244">
                  <c:v>44140</c:v>
                </c:pt>
                <c:pt idx="245">
                  <c:v>44140</c:v>
                </c:pt>
                <c:pt idx="246">
                  <c:v>44140</c:v>
                </c:pt>
                <c:pt idx="247">
                  <c:v>44140</c:v>
                </c:pt>
                <c:pt idx="248">
                  <c:v>44140</c:v>
                </c:pt>
                <c:pt idx="249">
                  <c:v>44140</c:v>
                </c:pt>
                <c:pt idx="250">
                  <c:v>44140</c:v>
                </c:pt>
                <c:pt idx="251">
                  <c:v>44140</c:v>
                </c:pt>
                <c:pt idx="252">
                  <c:v>44140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139648.29974239788</c:v>
                </c:pt>
                <c:pt idx="254">
                  <c:v>147480.3262383636</c:v>
                </c:pt>
                <c:pt idx="255">
                  <c:v>155464.82840237356</c:v>
                </c:pt>
                <c:pt idx="256">
                  <c:v>163579.86257866371</c:v>
                </c:pt>
                <c:pt idx="257">
                  <c:v>171801.5790509698</c:v>
                </c:pt>
                <c:pt idx="258">
                  <c:v>180104.30272306621</c:v>
                </c:pt>
                <c:pt idx="259">
                  <c:v>188460.63514734554</c:v>
                </c:pt>
                <c:pt idx="260">
                  <c:v>196841.57781942774</c:v>
                </c:pt>
                <c:pt idx="261">
                  <c:v>205216.67637234647</c:v>
                </c:pt>
                <c:pt idx="262">
                  <c:v>213554.18501121903</c:v>
                </c:pt>
                <c:pt idx="263">
                  <c:v>221821.25023300984</c:v>
                </c:pt>
                <c:pt idx="264">
                  <c:v>229984.11258091117</c:v>
                </c:pt>
                <c:pt idx="265">
                  <c:v>238008.32489399804</c:v>
                </c:pt>
                <c:pt idx="266">
                  <c:v>245858.9852353406</c:v>
                </c:pt>
                <c:pt idx="267">
                  <c:v>253500.98242076309</c:v>
                </c:pt>
                <c:pt idx="268">
                  <c:v>260899.25183098187</c:v>
                </c:pt>
                <c:pt idx="269">
                  <c:v>268019.03897670674</c:v>
                </c:pt>
                <c:pt idx="270">
                  <c:v>274826.16810395336</c:v>
                </c:pt>
                <c:pt idx="271">
                  <c:v>281287.31297930615</c:v>
                </c:pt>
                <c:pt idx="272">
                  <c:v>287370.26688575267</c:v>
                </c:pt>
                <c:pt idx="273">
                  <c:v>293044.20879185904</c:v>
                </c:pt>
                <c:pt idx="274">
                  <c:v>298279.96263272379</c:v>
                </c:pt>
                <c:pt idx="275">
                  <c:v>303050.24666178436</c:v>
                </c:pt>
                <c:pt idx="276">
                  <c:v>307329.90989881777</c:v>
                </c:pt>
                <c:pt idx="277">
                  <c:v>311096.15281126113</c:v>
                </c:pt>
                <c:pt idx="278">
                  <c:v>314328.7295221801</c:v>
                </c:pt>
                <c:pt idx="279">
                  <c:v>317010.12903707888</c:v>
                </c:pt>
                <c:pt idx="280">
                  <c:v>319125.7332205025</c:v>
                </c:pt>
                <c:pt idx="281">
                  <c:v>320663.94952868391</c:v>
                </c:pt>
                <c:pt idx="282">
                  <c:v>321616.31681207509</c:v>
                </c:pt>
                <c:pt idx="283">
                  <c:v>321977.58283673279</c:v>
                </c:pt>
                <c:pt idx="284">
                  <c:v>321745.75253080693</c:v>
                </c:pt>
                <c:pt idx="285">
                  <c:v>320922.10633607081</c:v>
                </c:pt>
                <c:pt idx="286">
                  <c:v>319511.18842828844</c:v>
                </c:pt>
                <c:pt idx="287">
                  <c:v>317520.76495805604</c:v>
                </c:pt>
                <c:pt idx="288">
                  <c:v>314961.75284903724</c:v>
                </c:pt>
                <c:pt idx="289">
                  <c:v>311848.12006692967</c:v>
                </c:pt>
                <c:pt idx="290">
                  <c:v>308196.75863389572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44163</c:v>
                </c:pt>
                <c:pt idx="1">
                  <c:v>44193.38694057821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3826.1964285714253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210671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327329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1350.8341746019871</c:v>
                </c:pt>
                <c:pt idx="1">
                  <c:v>1327.1650286510171</c:v>
                </c:pt>
                <c:pt idx="2">
                  <c:v>863.77052851325993</c:v>
                </c:pt>
                <c:pt idx="3">
                  <c:v>1485.9929542818359</c:v>
                </c:pt>
                <c:pt idx="4">
                  <c:v>1398.5244602694013</c:v>
                </c:pt>
                <c:pt idx="5">
                  <c:v>2717.3310938510276</c:v>
                </c:pt>
                <c:pt idx="6">
                  <c:v>1530.7759747241657</c:v>
                </c:pt>
                <c:pt idx="7">
                  <c:v>2008.1637654410808</c:v>
                </c:pt>
                <c:pt idx="8">
                  <c:v>2015.0390142840972</c:v>
                </c:pt>
                <c:pt idx="9">
                  <c:v>2637.5548827936409</c:v>
                </c:pt>
                <c:pt idx="10">
                  <c:v>1623.2876712328766</c:v>
                </c:pt>
                <c:pt idx="11">
                  <c:v>2589.28329190763</c:v>
                </c:pt>
                <c:pt idx="12">
                  <c:v>2783.1150644114191</c:v>
                </c:pt>
                <c:pt idx="13">
                  <c:v>2246.1685587889106</c:v>
                </c:pt>
                <c:pt idx="14">
                  <c:v>2527.4134710081344</c:v>
                </c:pt>
                <c:pt idx="15">
                  <c:v>2153.1528045708897</c:v>
                </c:pt>
                <c:pt idx="16">
                  <c:v>4159.1490001503525</c:v>
                </c:pt>
                <c:pt idx="17">
                  <c:v>2813.4948644009501</c:v>
                </c:pt>
                <c:pt idx="18">
                  <c:v>3239.6081183542824</c:v>
                </c:pt>
                <c:pt idx="19">
                  <c:v>3303.0088393654082</c:v>
                </c:pt>
                <c:pt idx="20">
                  <c:v>4333.0332029226865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27.218</c:v>
                </c:pt>
                <c:pt idx="1">
                  <c:v>26.321999999999999</c:v>
                </c:pt>
                <c:pt idx="2">
                  <c:v>14.782999999999999</c:v>
                </c:pt>
                <c:pt idx="3">
                  <c:v>25.233000000000001</c:v>
                </c:pt>
                <c:pt idx="4">
                  <c:v>36.049999999999997</c:v>
                </c:pt>
                <c:pt idx="5">
                  <c:v>29.847000000000001</c:v>
                </c:pt>
                <c:pt idx="6">
                  <c:v>29.574000000000002</c:v>
                </c:pt>
                <c:pt idx="7">
                  <c:v>32.478999999999999</c:v>
                </c:pt>
                <c:pt idx="8">
                  <c:v>29.847999999999999</c:v>
                </c:pt>
                <c:pt idx="9">
                  <c:v>23.271000000000001</c:v>
                </c:pt>
                <c:pt idx="10">
                  <c:v>26.385000000000002</c:v>
                </c:pt>
                <c:pt idx="11">
                  <c:v>22.689</c:v>
                </c:pt>
                <c:pt idx="12">
                  <c:v>22.75</c:v>
                </c:pt>
                <c:pt idx="13">
                  <c:v>39.325000000000003</c:v>
                </c:pt>
                <c:pt idx="14">
                  <c:v>62.453000000000003</c:v>
                </c:pt>
                <c:pt idx="15">
                  <c:v>41.054000000000002</c:v>
                </c:pt>
                <c:pt idx="16">
                  <c:v>49.783999999999999</c:v>
                </c:pt>
                <c:pt idx="17">
                  <c:v>57.341999999999999</c:v>
                </c:pt>
                <c:pt idx="18">
                  <c:v>34.090000000000003</c:v>
                </c:pt>
                <c:pt idx="19">
                  <c:v>40.015999999999998</c:v>
                </c:pt>
                <c:pt idx="20">
                  <c:v>30.42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27.218</c:v>
                </c:pt>
                <c:pt idx="1">
                  <c:v>26.321999999999999</c:v>
                </c:pt>
                <c:pt idx="2">
                  <c:v>14.782999999999999</c:v>
                </c:pt>
                <c:pt idx="3">
                  <c:v>25.233000000000001</c:v>
                </c:pt>
                <c:pt idx="4">
                  <c:v>36.049999999999997</c:v>
                </c:pt>
                <c:pt idx="5">
                  <c:v>29.847000000000001</c:v>
                </c:pt>
                <c:pt idx="6">
                  <c:v>29.574000000000002</c:v>
                </c:pt>
                <c:pt idx="7">
                  <c:v>32.478999999999999</c:v>
                </c:pt>
                <c:pt idx="8">
                  <c:v>29.847999999999999</c:v>
                </c:pt>
                <c:pt idx="9">
                  <c:v>23.271000000000001</c:v>
                </c:pt>
                <c:pt idx="10">
                  <c:v>26.385000000000002</c:v>
                </c:pt>
                <c:pt idx="11">
                  <c:v>22.689</c:v>
                </c:pt>
                <c:pt idx="12">
                  <c:v>22.75</c:v>
                </c:pt>
                <c:pt idx="13">
                  <c:v>39.325000000000003</c:v>
                </c:pt>
                <c:pt idx="14">
                  <c:v>62.453000000000003</c:v>
                </c:pt>
                <c:pt idx="16">
                  <c:v>49.783999999999999</c:v>
                </c:pt>
                <c:pt idx="17">
                  <c:v>57.341999999999999</c:v>
                </c:pt>
                <c:pt idx="18">
                  <c:v>34.090000000000003</c:v>
                </c:pt>
                <c:pt idx="19">
                  <c:v>40.015999999999998</c:v>
                </c:pt>
                <c:pt idx="20">
                  <c:v>30.42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28/11-4/12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28/11-4/12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28/11-4/12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28/11-4/12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28/11-4/12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5/11-4/12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26</vt:i4>
      </vt:variant>
    </vt:vector>
  </HeadingPairs>
  <TitlesOfParts>
    <vt:vector size="36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2020-12-04T18:00:16Z</dcterms:modified>
</cp:coreProperties>
</file>