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94233.107142857145</c:v>
                </c:pt>
                <c:pt idx="129">
                  <c:v>94321.357142857145</c:v>
                </c:pt>
                <c:pt idx="130">
                  <c:v>94409.607142857145</c:v>
                </c:pt>
                <c:pt idx="131">
                  <c:v>94497.857142857145</c:v>
                </c:pt>
                <c:pt idx="132">
                  <c:v>94586.107142857145</c:v>
                </c:pt>
                <c:pt idx="133">
                  <c:v>94674.357142857145</c:v>
                </c:pt>
                <c:pt idx="134">
                  <c:v>94762.607142857145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1064173</c:v>
                </c:pt>
                <c:pt idx="131">
                  <c:v>1074333</c:v>
                </c:pt>
                <c:pt idx="132">
                  <c:v>1083105</c:v>
                </c:pt>
                <c:pt idx="133">
                  <c:v>1088960</c:v>
                </c:pt>
                <c:pt idx="134">
                  <c:v>1092340</c:v>
                </c:pt>
                <c:pt idx="135">
                  <c:v>1103015</c:v>
                </c:pt>
                <c:pt idx="136">
                  <c:v>1114827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71</c:v>
                </c:pt>
                <c:pt idx="136">
                  <c:v>119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201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261</c:v>
                </c:pt>
                <c:pt idx="131">
                  <c:v>330</c:v>
                </c:pt>
                <c:pt idx="132">
                  <c:v>73</c:v>
                </c:pt>
                <c:pt idx="133">
                  <c:v>61</c:v>
                </c:pt>
                <c:pt idx="134">
                  <c:v>458</c:v>
                </c:pt>
                <c:pt idx="135">
                  <c:v>673</c:v>
                </c:pt>
                <c:pt idx="136">
                  <c:v>217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71</c:v>
                </c:pt>
                <c:pt idx="136">
                  <c:v>119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5.5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22</c:v>
                </c:pt>
                <c:pt idx="131">
                  <c:v>88</c:v>
                </c:pt>
                <c:pt idx="132">
                  <c:v>33</c:v>
                </c:pt>
                <c:pt idx="133">
                  <c:v>16.5</c:v>
                </c:pt>
                <c:pt idx="134">
                  <c:v>71.5</c:v>
                </c:pt>
                <c:pt idx="135">
                  <c:v>66</c:v>
                </c:pt>
                <c:pt idx="136">
                  <c:v>27.5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8.8541054884873044E-2</c:v>
                </c:pt>
                <c:pt idx="131">
                  <c:v>8.7792146382918518E-2</c:v>
                </c:pt>
                <c:pt idx="132">
                  <c:v>8.7171603861121494E-2</c:v>
                </c:pt>
                <c:pt idx="133">
                  <c:v>8.6804841316485457E-2</c:v>
                </c:pt>
                <c:pt idx="134">
                  <c:v>8.6584762985883509E-2</c:v>
                </c:pt>
                <c:pt idx="135">
                  <c:v>8.5811163039487229E-2</c:v>
                </c:pt>
                <c:pt idx="136">
                  <c:v>8.5008705386575678E-2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83.618414592419697</c:v>
                </c:pt>
                <c:pt idx="1">
                  <c:v>61.96135075744651</c:v>
                </c:pt>
                <c:pt idx="2">
                  <c:v>60.858771186941198</c:v>
                </c:pt>
                <c:pt idx="3">
                  <c:v>71.952798963879701</c:v>
                </c:pt>
                <c:pt idx="4">
                  <c:v>112.58228670608206</c:v>
                </c:pt>
                <c:pt idx="5">
                  <c:v>81.958849246047535</c:v>
                </c:pt>
                <c:pt idx="6">
                  <c:v>145.60708337559757</c:v>
                </c:pt>
                <c:pt idx="7">
                  <c:v>252.97732505832658</c:v>
                </c:pt>
                <c:pt idx="8">
                  <c:v>140.36204972136807</c:v>
                </c:pt>
                <c:pt idx="9">
                  <c:v>164.05616684523505</c:v>
                </c:pt>
                <c:pt idx="10">
                  <c:v>445.69129026907348</c:v>
                </c:pt>
                <c:pt idx="11">
                  <c:v>276.54136148760699</c:v>
                </c:pt>
                <c:pt idx="12">
                  <c:v>645.5399061032864</c:v>
                </c:pt>
                <c:pt idx="13">
                  <c:v>645.12049282909186</c:v>
                </c:pt>
                <c:pt idx="14">
                  <c:v>274.18903573015587</c:v>
                </c:pt>
                <c:pt idx="15">
                  <c:v>901.13066394627219</c:v>
                </c:pt>
                <c:pt idx="16">
                  <c:v>499.45592626200636</c:v>
                </c:pt>
                <c:pt idx="17">
                  <c:v>394.58981045909644</c:v>
                </c:pt>
                <c:pt idx="18">
                  <c:v>941.99396575185472</c:v>
                </c:pt>
                <c:pt idx="19">
                  <c:v>722.49923446069999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2.3E-2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3.1E-2</c:v>
                </c:pt>
                <c:pt idx="4">
                  <c:v>7.0000000000000001E-3</c:v>
                </c:pt>
                <c:pt idx="5">
                  <c:v>0.14000000000000001</c:v>
                </c:pt>
                <c:pt idx="6">
                  <c:v>0</c:v>
                </c:pt>
                <c:pt idx="7">
                  <c:v>0.19</c:v>
                </c:pt>
                <c:pt idx="8">
                  <c:v>0.28000000000000003</c:v>
                </c:pt>
                <c:pt idx="9">
                  <c:v>1.2E-2</c:v>
                </c:pt>
                <c:pt idx="10">
                  <c:v>8.7999999999999995E-2</c:v>
                </c:pt>
                <c:pt idx="11">
                  <c:v>0.22500000000000001</c:v>
                </c:pt>
                <c:pt idx="12">
                  <c:v>0.23699999999999999</c:v>
                </c:pt>
                <c:pt idx="13">
                  <c:v>0.78</c:v>
                </c:pt>
                <c:pt idx="14">
                  <c:v>0.155</c:v>
                </c:pt>
                <c:pt idx="15">
                  <c:v>0.158</c:v>
                </c:pt>
                <c:pt idx="16">
                  <c:v>0.29499999999999998</c:v>
                </c:pt>
                <c:pt idx="17">
                  <c:v>0.15</c:v>
                </c:pt>
                <c:pt idx="18">
                  <c:v>0.877</c:v>
                </c:pt>
                <c:pt idx="19">
                  <c:v>0.29599999999999999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903.84504900018635</c:v>
                </c:pt>
                <c:pt idx="1">
                  <c:v>627.76419746082331</c:v>
                </c:pt>
                <c:pt idx="2">
                  <c:v>710.63165370720731</c:v>
                </c:pt>
                <c:pt idx="3">
                  <c:v>636.12443894134037</c:v>
                </c:pt>
                <c:pt idx="4">
                  <c:v>134.18761636595647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919.60955706901018</c:v>
                </c:pt>
                <c:pt idx="1">
                  <c:v>631.08297228576362</c:v>
                </c:pt>
                <c:pt idx="2">
                  <c:v>715.31441284398193</c:v>
                </c:pt>
                <c:pt idx="3">
                  <c:v>638.63952948459996</c:v>
                </c:pt>
                <c:pt idx="4">
                  <c:v>135.83753381905544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  <c:pt idx="3">
                  <c:v>641.9284940411701</c:v>
                </c:pt>
                <c:pt idx="4">
                  <c:v>136.94314860721454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  <c:pt idx="3">
                  <c:v>645.5399061032864</c:v>
                </c:pt>
                <c:pt idx="4">
                  <c:v>140.36204972136807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  <c:pt idx="3">
                  <c:v>0.84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  <c:pt idx="3">
                  <c:v>0.35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2.3E-2</c:v>
                </c:pt>
                <c:pt idx="1">
                  <c:v>0.02</c:v>
                </c:pt>
                <c:pt idx="2">
                  <c:v>2.5000000000000001E-2</c:v>
                </c:pt>
                <c:pt idx="3">
                  <c:v>3.1E-2</c:v>
                </c:pt>
                <c:pt idx="4">
                  <c:v>7.0000000000000001E-3</c:v>
                </c:pt>
                <c:pt idx="5">
                  <c:v>0.14000000000000001</c:v>
                </c:pt>
                <c:pt idx="6">
                  <c:v>0</c:v>
                </c:pt>
                <c:pt idx="7">
                  <c:v>0.19</c:v>
                </c:pt>
                <c:pt idx="8">
                  <c:v>0.28000000000000003</c:v>
                </c:pt>
                <c:pt idx="9">
                  <c:v>1.2E-2</c:v>
                </c:pt>
                <c:pt idx="10">
                  <c:v>8.7999999999999995E-2</c:v>
                </c:pt>
                <c:pt idx="11">
                  <c:v>0.22500000000000001</c:v>
                </c:pt>
                <c:pt idx="12">
                  <c:v>0.23699999999999999</c:v>
                </c:pt>
                <c:pt idx="13">
                  <c:v>0.78</c:v>
                </c:pt>
                <c:pt idx="14">
                  <c:v>0.155</c:v>
                </c:pt>
                <c:pt idx="16">
                  <c:v>0.29499999999999998</c:v>
                </c:pt>
                <c:pt idx="17">
                  <c:v>0.15</c:v>
                </c:pt>
                <c:pt idx="18">
                  <c:v>0.877</c:v>
                </c:pt>
                <c:pt idx="19">
                  <c:v>0.29599999999999999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903.84504900018635</c:v>
                </c:pt>
                <c:pt idx="1">
                  <c:v>627.76419746082331</c:v>
                </c:pt>
                <c:pt idx="2">
                  <c:v>710.63165370720731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919.60955706901018</c:v>
                </c:pt>
                <c:pt idx="1">
                  <c:v>631.08297228576362</c:v>
                </c:pt>
                <c:pt idx="2">
                  <c:v>715.31441284398193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903.84504900018635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919.60955706901018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928.68458598883126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935.41382430068109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941.99396575185472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1.64</c:v>
                </c:pt>
                <c:pt idx="1">
                  <c:v>0.44</c:v>
                </c:pt>
                <c:pt idx="2">
                  <c:v>0.52</c:v>
                </c:pt>
                <c:pt idx="3">
                  <c:v>0.84</c:v>
                </c:pt>
                <c:pt idx="4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  <c:pt idx="3">
                  <c:v>0.35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919.60955706901018</c:v>
                </c:pt>
                <c:pt idx="1">
                  <c:v>631.08297228576362</c:v>
                </c:pt>
                <c:pt idx="2">
                  <c:v>715.31441284398193</c:v>
                </c:pt>
                <c:pt idx="3">
                  <c:v>638.63952948459996</c:v>
                </c:pt>
                <c:pt idx="4">
                  <c:v>135.83753381905544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  <c:pt idx="3">
                  <c:v>641.9284940411701</c:v>
                </c:pt>
                <c:pt idx="4">
                  <c:v>136.94314860721454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  <c:pt idx="3">
                  <c:v>645.5399061032864</c:v>
                </c:pt>
                <c:pt idx="4">
                  <c:v>140.36204972136807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2.17</c:v>
                </c:pt>
                <c:pt idx="1">
                  <c:v>0.38</c:v>
                </c:pt>
                <c:pt idx="2">
                  <c:v>0.62</c:v>
                </c:pt>
                <c:pt idx="3">
                  <c:v>0.35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251835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2020-07-09T17:56:52Z</dcterms:modified>
</cp:coreProperties>
</file>