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868736"/>
        <c:axId val="174903296"/>
      </c:scatterChart>
      <c:valAx>
        <c:axId val="17486873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4903296"/>
        <c:crosses val="autoZero"/>
        <c:crossBetween val="midCat"/>
        <c:majorUnit val="28"/>
        <c:minorUnit val="7"/>
      </c:valAx>
      <c:valAx>
        <c:axId val="174903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4868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72896"/>
        <c:axId val="198274432"/>
      </c:scatterChart>
      <c:valAx>
        <c:axId val="19827289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8274432"/>
        <c:crosses val="autoZero"/>
        <c:crossBetween val="midCat"/>
        <c:majorUnit val="28"/>
        <c:minorUnit val="7"/>
      </c:valAx>
      <c:valAx>
        <c:axId val="198274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27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922816"/>
        <c:axId val="197924352"/>
      </c:scatterChart>
      <c:valAx>
        <c:axId val="19792281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7924352"/>
        <c:crosses val="autoZero"/>
        <c:crossBetween val="midCat"/>
        <c:majorUnit val="28"/>
        <c:minorUnit val="7"/>
      </c:valAx>
      <c:valAx>
        <c:axId val="197924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7922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44254</c:v>
                </c:pt>
                <c:pt idx="209">
                  <c:v>44255</c:v>
                </c:pt>
                <c:pt idx="210">
                  <c:v>44256</c:v>
                </c:pt>
                <c:pt idx="211">
                  <c:v>44257</c:v>
                </c:pt>
                <c:pt idx="212">
                  <c:v>44258</c:v>
                </c:pt>
                <c:pt idx="213">
                  <c:v>44259</c:v>
                </c:pt>
                <c:pt idx="214">
                  <c:v>44260</c:v>
                </c:pt>
                <c:pt idx="215">
                  <c:v>44261</c:v>
                </c:pt>
                <c:pt idx="216">
                  <c:v>44262</c:v>
                </c:pt>
                <c:pt idx="217">
                  <c:v>44263</c:v>
                </c:pt>
                <c:pt idx="218">
                  <c:v>44264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407</c:v>
                </c:pt>
                <c:pt idx="207">
                  <c:v>416</c:v>
                </c:pt>
                <c:pt idx="208">
                  <c:v>435</c:v>
                </c:pt>
                <c:pt idx="209">
                  <c:v>426</c:v>
                </c:pt>
                <c:pt idx="210">
                  <c:v>441</c:v>
                </c:pt>
                <c:pt idx="211">
                  <c:v>476</c:v>
                </c:pt>
                <c:pt idx="212">
                  <c:v>506</c:v>
                </c:pt>
                <c:pt idx="213">
                  <c:v>532</c:v>
                </c:pt>
                <c:pt idx="214">
                  <c:v>543</c:v>
                </c:pt>
                <c:pt idx="215">
                  <c:v>565</c:v>
                </c:pt>
                <c:pt idx="216">
                  <c:v>573</c:v>
                </c:pt>
                <c:pt idx="217">
                  <c:v>597</c:v>
                </c:pt>
                <c:pt idx="218">
                  <c:v>611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44258</c:v>
                </c:pt>
                <c:pt idx="1">
                  <c:v>44264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510.10714285714289</c:v>
                </c:pt>
                <c:pt idx="1">
                  <c:v>611.89285714285711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944832"/>
        <c:axId val="197946368"/>
      </c:scatterChart>
      <c:valAx>
        <c:axId val="197944832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7946368"/>
        <c:crosses val="autoZero"/>
        <c:crossBetween val="midCat"/>
        <c:majorUnit val="14"/>
        <c:minorUnit val="7"/>
      </c:valAx>
      <c:valAx>
        <c:axId val="197946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79448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44258</c:v>
                </c:pt>
                <c:pt idx="1">
                  <c:v>44258</c:v>
                </c:pt>
                <c:pt idx="2">
                  <c:v>44258</c:v>
                </c:pt>
                <c:pt idx="3">
                  <c:v>44258</c:v>
                </c:pt>
                <c:pt idx="4">
                  <c:v>44258</c:v>
                </c:pt>
                <c:pt idx="5">
                  <c:v>44258</c:v>
                </c:pt>
                <c:pt idx="6">
                  <c:v>44258</c:v>
                </c:pt>
                <c:pt idx="7">
                  <c:v>44258</c:v>
                </c:pt>
                <c:pt idx="8">
                  <c:v>44258</c:v>
                </c:pt>
                <c:pt idx="9">
                  <c:v>44258</c:v>
                </c:pt>
                <c:pt idx="10">
                  <c:v>44258</c:v>
                </c:pt>
                <c:pt idx="11">
                  <c:v>44258</c:v>
                </c:pt>
                <c:pt idx="12">
                  <c:v>44258</c:v>
                </c:pt>
                <c:pt idx="13">
                  <c:v>44258</c:v>
                </c:pt>
                <c:pt idx="14">
                  <c:v>44258</c:v>
                </c:pt>
                <c:pt idx="15">
                  <c:v>44258</c:v>
                </c:pt>
                <c:pt idx="16">
                  <c:v>44258</c:v>
                </c:pt>
                <c:pt idx="17">
                  <c:v>44258</c:v>
                </c:pt>
                <c:pt idx="18">
                  <c:v>44258</c:v>
                </c:pt>
                <c:pt idx="19">
                  <c:v>44258</c:v>
                </c:pt>
                <c:pt idx="20">
                  <c:v>44258</c:v>
                </c:pt>
                <c:pt idx="21">
                  <c:v>44258</c:v>
                </c:pt>
                <c:pt idx="22">
                  <c:v>44258</c:v>
                </c:pt>
                <c:pt idx="23">
                  <c:v>44258</c:v>
                </c:pt>
                <c:pt idx="24">
                  <c:v>44258</c:v>
                </c:pt>
                <c:pt idx="25">
                  <c:v>44258</c:v>
                </c:pt>
                <c:pt idx="26">
                  <c:v>44258</c:v>
                </c:pt>
                <c:pt idx="27">
                  <c:v>44258</c:v>
                </c:pt>
                <c:pt idx="28">
                  <c:v>44258</c:v>
                </c:pt>
                <c:pt idx="29">
                  <c:v>44258</c:v>
                </c:pt>
                <c:pt idx="30">
                  <c:v>44258</c:v>
                </c:pt>
                <c:pt idx="31">
                  <c:v>44258</c:v>
                </c:pt>
                <c:pt idx="32">
                  <c:v>44258</c:v>
                </c:pt>
                <c:pt idx="33">
                  <c:v>44258</c:v>
                </c:pt>
                <c:pt idx="34">
                  <c:v>44258</c:v>
                </c:pt>
                <c:pt idx="35">
                  <c:v>44258</c:v>
                </c:pt>
                <c:pt idx="36">
                  <c:v>44258</c:v>
                </c:pt>
                <c:pt idx="37">
                  <c:v>44258</c:v>
                </c:pt>
                <c:pt idx="38">
                  <c:v>44258</c:v>
                </c:pt>
                <c:pt idx="39">
                  <c:v>44258</c:v>
                </c:pt>
                <c:pt idx="40">
                  <c:v>44258</c:v>
                </c:pt>
                <c:pt idx="41">
                  <c:v>44258</c:v>
                </c:pt>
                <c:pt idx="42">
                  <c:v>44258</c:v>
                </c:pt>
                <c:pt idx="43">
                  <c:v>44258</c:v>
                </c:pt>
                <c:pt idx="44">
                  <c:v>44258</c:v>
                </c:pt>
                <c:pt idx="45">
                  <c:v>44258</c:v>
                </c:pt>
                <c:pt idx="46">
                  <c:v>44258</c:v>
                </c:pt>
                <c:pt idx="47">
                  <c:v>44258</c:v>
                </c:pt>
                <c:pt idx="48">
                  <c:v>44258</c:v>
                </c:pt>
                <c:pt idx="49">
                  <c:v>44258</c:v>
                </c:pt>
                <c:pt idx="50">
                  <c:v>44258</c:v>
                </c:pt>
                <c:pt idx="51">
                  <c:v>44258</c:v>
                </c:pt>
                <c:pt idx="52">
                  <c:v>44258</c:v>
                </c:pt>
                <c:pt idx="53">
                  <c:v>44258</c:v>
                </c:pt>
                <c:pt idx="54">
                  <c:v>44258</c:v>
                </c:pt>
                <c:pt idx="55">
                  <c:v>44258</c:v>
                </c:pt>
                <c:pt idx="56">
                  <c:v>44258</c:v>
                </c:pt>
                <c:pt idx="57">
                  <c:v>44258</c:v>
                </c:pt>
                <c:pt idx="58">
                  <c:v>44258</c:v>
                </c:pt>
                <c:pt idx="59">
                  <c:v>44258</c:v>
                </c:pt>
                <c:pt idx="60">
                  <c:v>44258</c:v>
                </c:pt>
                <c:pt idx="61">
                  <c:v>44258</c:v>
                </c:pt>
                <c:pt idx="62">
                  <c:v>44258</c:v>
                </c:pt>
                <c:pt idx="63">
                  <c:v>44258</c:v>
                </c:pt>
                <c:pt idx="64">
                  <c:v>44258</c:v>
                </c:pt>
                <c:pt idx="65">
                  <c:v>44258</c:v>
                </c:pt>
                <c:pt idx="66">
                  <c:v>44258</c:v>
                </c:pt>
                <c:pt idx="67">
                  <c:v>44258</c:v>
                </c:pt>
                <c:pt idx="68">
                  <c:v>44258</c:v>
                </c:pt>
                <c:pt idx="69">
                  <c:v>44258</c:v>
                </c:pt>
                <c:pt idx="70">
                  <c:v>44258</c:v>
                </c:pt>
                <c:pt idx="71">
                  <c:v>44258</c:v>
                </c:pt>
                <c:pt idx="72">
                  <c:v>44258</c:v>
                </c:pt>
                <c:pt idx="73">
                  <c:v>44258</c:v>
                </c:pt>
                <c:pt idx="74">
                  <c:v>44258</c:v>
                </c:pt>
                <c:pt idx="75">
                  <c:v>44258</c:v>
                </c:pt>
                <c:pt idx="76">
                  <c:v>44258</c:v>
                </c:pt>
                <c:pt idx="77">
                  <c:v>44258</c:v>
                </c:pt>
                <c:pt idx="78">
                  <c:v>44258</c:v>
                </c:pt>
                <c:pt idx="79">
                  <c:v>44258</c:v>
                </c:pt>
                <c:pt idx="80">
                  <c:v>44258</c:v>
                </c:pt>
                <c:pt idx="81">
                  <c:v>44258</c:v>
                </c:pt>
                <c:pt idx="82">
                  <c:v>44258</c:v>
                </c:pt>
                <c:pt idx="83">
                  <c:v>44258</c:v>
                </c:pt>
                <c:pt idx="84">
                  <c:v>44258</c:v>
                </c:pt>
                <c:pt idx="85">
                  <c:v>44258</c:v>
                </c:pt>
                <c:pt idx="86">
                  <c:v>44258</c:v>
                </c:pt>
                <c:pt idx="87">
                  <c:v>44258</c:v>
                </c:pt>
                <c:pt idx="88">
                  <c:v>44258</c:v>
                </c:pt>
                <c:pt idx="89">
                  <c:v>44258</c:v>
                </c:pt>
                <c:pt idx="90">
                  <c:v>44258</c:v>
                </c:pt>
                <c:pt idx="91">
                  <c:v>44258</c:v>
                </c:pt>
                <c:pt idx="92">
                  <c:v>44258</c:v>
                </c:pt>
                <c:pt idx="93">
                  <c:v>44258</c:v>
                </c:pt>
                <c:pt idx="94">
                  <c:v>44258</c:v>
                </c:pt>
                <c:pt idx="95">
                  <c:v>44258</c:v>
                </c:pt>
                <c:pt idx="96">
                  <c:v>44258</c:v>
                </c:pt>
                <c:pt idx="97">
                  <c:v>44258</c:v>
                </c:pt>
                <c:pt idx="98">
                  <c:v>44258</c:v>
                </c:pt>
                <c:pt idx="99">
                  <c:v>44258</c:v>
                </c:pt>
                <c:pt idx="100">
                  <c:v>44258</c:v>
                </c:pt>
                <c:pt idx="101">
                  <c:v>44258</c:v>
                </c:pt>
                <c:pt idx="102">
                  <c:v>44258</c:v>
                </c:pt>
                <c:pt idx="103">
                  <c:v>44258</c:v>
                </c:pt>
                <c:pt idx="104">
                  <c:v>44258</c:v>
                </c:pt>
                <c:pt idx="105">
                  <c:v>44258</c:v>
                </c:pt>
                <c:pt idx="106">
                  <c:v>44258</c:v>
                </c:pt>
                <c:pt idx="107">
                  <c:v>44258</c:v>
                </c:pt>
                <c:pt idx="108">
                  <c:v>44258</c:v>
                </c:pt>
                <c:pt idx="109">
                  <c:v>44258</c:v>
                </c:pt>
                <c:pt idx="110">
                  <c:v>44258</c:v>
                </c:pt>
                <c:pt idx="111">
                  <c:v>44258</c:v>
                </c:pt>
                <c:pt idx="112">
                  <c:v>44258</c:v>
                </c:pt>
                <c:pt idx="113">
                  <c:v>44258</c:v>
                </c:pt>
                <c:pt idx="114">
                  <c:v>44258</c:v>
                </c:pt>
                <c:pt idx="115">
                  <c:v>44258</c:v>
                </c:pt>
                <c:pt idx="116">
                  <c:v>44258</c:v>
                </c:pt>
                <c:pt idx="117">
                  <c:v>44258</c:v>
                </c:pt>
                <c:pt idx="118">
                  <c:v>44258</c:v>
                </c:pt>
                <c:pt idx="119">
                  <c:v>44258</c:v>
                </c:pt>
                <c:pt idx="120">
                  <c:v>44258</c:v>
                </c:pt>
                <c:pt idx="121">
                  <c:v>44258</c:v>
                </c:pt>
                <c:pt idx="122">
                  <c:v>44258</c:v>
                </c:pt>
                <c:pt idx="123">
                  <c:v>44258</c:v>
                </c:pt>
                <c:pt idx="124">
                  <c:v>44258</c:v>
                </c:pt>
                <c:pt idx="125">
                  <c:v>44258</c:v>
                </c:pt>
                <c:pt idx="126">
                  <c:v>44258</c:v>
                </c:pt>
                <c:pt idx="127">
                  <c:v>44258</c:v>
                </c:pt>
                <c:pt idx="128">
                  <c:v>44258</c:v>
                </c:pt>
                <c:pt idx="129">
                  <c:v>44258</c:v>
                </c:pt>
                <c:pt idx="130">
                  <c:v>44258</c:v>
                </c:pt>
                <c:pt idx="131">
                  <c:v>44258</c:v>
                </c:pt>
                <c:pt idx="132">
                  <c:v>44258</c:v>
                </c:pt>
                <c:pt idx="133">
                  <c:v>44258</c:v>
                </c:pt>
                <c:pt idx="134">
                  <c:v>44258</c:v>
                </c:pt>
                <c:pt idx="135">
                  <c:v>44258</c:v>
                </c:pt>
                <c:pt idx="136">
                  <c:v>44258</c:v>
                </c:pt>
                <c:pt idx="137">
                  <c:v>44258</c:v>
                </c:pt>
                <c:pt idx="138">
                  <c:v>44258</c:v>
                </c:pt>
                <c:pt idx="139">
                  <c:v>44258</c:v>
                </c:pt>
                <c:pt idx="140">
                  <c:v>44258</c:v>
                </c:pt>
                <c:pt idx="141">
                  <c:v>44258</c:v>
                </c:pt>
                <c:pt idx="142">
                  <c:v>44258</c:v>
                </c:pt>
                <c:pt idx="143">
                  <c:v>44258</c:v>
                </c:pt>
                <c:pt idx="144">
                  <c:v>44258</c:v>
                </c:pt>
                <c:pt idx="145">
                  <c:v>44258</c:v>
                </c:pt>
                <c:pt idx="146">
                  <c:v>44258</c:v>
                </c:pt>
                <c:pt idx="147">
                  <c:v>44258</c:v>
                </c:pt>
                <c:pt idx="148">
                  <c:v>44258</c:v>
                </c:pt>
                <c:pt idx="149">
                  <c:v>44258</c:v>
                </c:pt>
                <c:pt idx="150">
                  <c:v>44258</c:v>
                </c:pt>
                <c:pt idx="151">
                  <c:v>44258</c:v>
                </c:pt>
                <c:pt idx="152">
                  <c:v>44258</c:v>
                </c:pt>
                <c:pt idx="153">
                  <c:v>44258</c:v>
                </c:pt>
                <c:pt idx="154">
                  <c:v>44258</c:v>
                </c:pt>
                <c:pt idx="155">
                  <c:v>44258</c:v>
                </c:pt>
                <c:pt idx="156">
                  <c:v>44258</c:v>
                </c:pt>
                <c:pt idx="157">
                  <c:v>44258</c:v>
                </c:pt>
                <c:pt idx="158">
                  <c:v>44258</c:v>
                </c:pt>
                <c:pt idx="159">
                  <c:v>44258</c:v>
                </c:pt>
                <c:pt idx="160">
                  <c:v>44258</c:v>
                </c:pt>
                <c:pt idx="161">
                  <c:v>44258</c:v>
                </c:pt>
                <c:pt idx="162">
                  <c:v>44258</c:v>
                </c:pt>
                <c:pt idx="163">
                  <c:v>44258</c:v>
                </c:pt>
                <c:pt idx="164">
                  <c:v>44258</c:v>
                </c:pt>
                <c:pt idx="165">
                  <c:v>44258</c:v>
                </c:pt>
                <c:pt idx="166">
                  <c:v>44258</c:v>
                </c:pt>
                <c:pt idx="167">
                  <c:v>44258</c:v>
                </c:pt>
                <c:pt idx="168">
                  <c:v>44258</c:v>
                </c:pt>
                <c:pt idx="169">
                  <c:v>44258</c:v>
                </c:pt>
                <c:pt idx="170">
                  <c:v>44258</c:v>
                </c:pt>
                <c:pt idx="171">
                  <c:v>44258</c:v>
                </c:pt>
                <c:pt idx="172">
                  <c:v>44258</c:v>
                </c:pt>
                <c:pt idx="173">
                  <c:v>44258</c:v>
                </c:pt>
                <c:pt idx="174">
                  <c:v>44258</c:v>
                </c:pt>
                <c:pt idx="175">
                  <c:v>44258</c:v>
                </c:pt>
                <c:pt idx="176">
                  <c:v>44258</c:v>
                </c:pt>
                <c:pt idx="177">
                  <c:v>44258</c:v>
                </c:pt>
                <c:pt idx="178">
                  <c:v>44258</c:v>
                </c:pt>
                <c:pt idx="179">
                  <c:v>44258</c:v>
                </c:pt>
                <c:pt idx="180">
                  <c:v>44258</c:v>
                </c:pt>
                <c:pt idx="181">
                  <c:v>44258</c:v>
                </c:pt>
                <c:pt idx="182">
                  <c:v>44258</c:v>
                </c:pt>
                <c:pt idx="183">
                  <c:v>44258</c:v>
                </c:pt>
                <c:pt idx="184">
                  <c:v>44258</c:v>
                </c:pt>
                <c:pt idx="185">
                  <c:v>44258</c:v>
                </c:pt>
                <c:pt idx="186">
                  <c:v>44258</c:v>
                </c:pt>
                <c:pt idx="187">
                  <c:v>44258</c:v>
                </c:pt>
                <c:pt idx="188">
                  <c:v>44258</c:v>
                </c:pt>
                <c:pt idx="189">
                  <c:v>44258</c:v>
                </c:pt>
                <c:pt idx="190">
                  <c:v>44258</c:v>
                </c:pt>
                <c:pt idx="191">
                  <c:v>44258</c:v>
                </c:pt>
                <c:pt idx="192">
                  <c:v>44258</c:v>
                </c:pt>
                <c:pt idx="193">
                  <c:v>44258</c:v>
                </c:pt>
                <c:pt idx="194">
                  <c:v>44258</c:v>
                </c:pt>
                <c:pt idx="195">
                  <c:v>44258</c:v>
                </c:pt>
                <c:pt idx="196">
                  <c:v>44258</c:v>
                </c:pt>
                <c:pt idx="197">
                  <c:v>44258</c:v>
                </c:pt>
                <c:pt idx="198">
                  <c:v>44258</c:v>
                </c:pt>
                <c:pt idx="199">
                  <c:v>44258</c:v>
                </c:pt>
                <c:pt idx="200">
                  <c:v>44258</c:v>
                </c:pt>
                <c:pt idx="201">
                  <c:v>44258</c:v>
                </c:pt>
                <c:pt idx="202">
                  <c:v>44258</c:v>
                </c:pt>
                <c:pt idx="203">
                  <c:v>44258</c:v>
                </c:pt>
                <c:pt idx="204">
                  <c:v>44258</c:v>
                </c:pt>
                <c:pt idx="205">
                  <c:v>44258</c:v>
                </c:pt>
                <c:pt idx="206">
                  <c:v>44258</c:v>
                </c:pt>
                <c:pt idx="207">
                  <c:v>44258</c:v>
                </c:pt>
                <c:pt idx="208">
                  <c:v>44258</c:v>
                </c:pt>
                <c:pt idx="209">
                  <c:v>44258</c:v>
                </c:pt>
                <c:pt idx="210">
                  <c:v>44258</c:v>
                </c:pt>
                <c:pt idx="211">
                  <c:v>44258</c:v>
                </c:pt>
                <c:pt idx="212">
                  <c:v>44258</c:v>
                </c:pt>
                <c:pt idx="213">
                  <c:v>44258</c:v>
                </c:pt>
                <c:pt idx="214">
                  <c:v>44258</c:v>
                </c:pt>
                <c:pt idx="215">
                  <c:v>44258</c:v>
                </c:pt>
                <c:pt idx="216">
                  <c:v>44258</c:v>
                </c:pt>
                <c:pt idx="217">
                  <c:v>44258</c:v>
                </c:pt>
                <c:pt idx="218">
                  <c:v>44258</c:v>
                </c:pt>
                <c:pt idx="219">
                  <c:v>44258</c:v>
                </c:pt>
                <c:pt idx="220">
                  <c:v>44258</c:v>
                </c:pt>
                <c:pt idx="221">
                  <c:v>44258</c:v>
                </c:pt>
                <c:pt idx="222">
                  <c:v>44258</c:v>
                </c:pt>
                <c:pt idx="223">
                  <c:v>44258</c:v>
                </c:pt>
                <c:pt idx="224">
                  <c:v>44258</c:v>
                </c:pt>
                <c:pt idx="225">
                  <c:v>44258</c:v>
                </c:pt>
                <c:pt idx="226">
                  <c:v>44258</c:v>
                </c:pt>
                <c:pt idx="227">
                  <c:v>44258</c:v>
                </c:pt>
                <c:pt idx="228">
                  <c:v>44258</c:v>
                </c:pt>
                <c:pt idx="229">
                  <c:v>44258</c:v>
                </c:pt>
                <c:pt idx="230">
                  <c:v>44258</c:v>
                </c:pt>
                <c:pt idx="231">
                  <c:v>44258</c:v>
                </c:pt>
                <c:pt idx="232">
                  <c:v>44258</c:v>
                </c:pt>
                <c:pt idx="233">
                  <c:v>44258</c:v>
                </c:pt>
                <c:pt idx="234">
                  <c:v>44258</c:v>
                </c:pt>
                <c:pt idx="235">
                  <c:v>44258</c:v>
                </c:pt>
                <c:pt idx="236">
                  <c:v>44258</c:v>
                </c:pt>
                <c:pt idx="237">
                  <c:v>44258</c:v>
                </c:pt>
                <c:pt idx="238">
                  <c:v>44258</c:v>
                </c:pt>
                <c:pt idx="239">
                  <c:v>44258</c:v>
                </c:pt>
                <c:pt idx="240">
                  <c:v>44258</c:v>
                </c:pt>
                <c:pt idx="241">
                  <c:v>44258</c:v>
                </c:pt>
                <c:pt idx="242">
                  <c:v>44258</c:v>
                </c:pt>
                <c:pt idx="243">
                  <c:v>44258</c:v>
                </c:pt>
                <c:pt idx="244">
                  <c:v>44258</c:v>
                </c:pt>
                <c:pt idx="245">
                  <c:v>44258</c:v>
                </c:pt>
                <c:pt idx="246">
                  <c:v>44258</c:v>
                </c:pt>
                <c:pt idx="247">
                  <c:v>44258</c:v>
                </c:pt>
                <c:pt idx="248">
                  <c:v>44258</c:v>
                </c:pt>
                <c:pt idx="249">
                  <c:v>44258</c:v>
                </c:pt>
                <c:pt idx="250">
                  <c:v>44258</c:v>
                </c:pt>
                <c:pt idx="251">
                  <c:v>44258</c:v>
                </c:pt>
                <c:pt idx="252">
                  <c:v>44258</c:v>
                </c:pt>
                <c:pt idx="253">
                  <c:v>44258</c:v>
                </c:pt>
                <c:pt idx="254">
                  <c:v>44258</c:v>
                </c:pt>
                <c:pt idx="255">
                  <c:v>44258</c:v>
                </c:pt>
                <c:pt idx="256">
                  <c:v>44258</c:v>
                </c:pt>
                <c:pt idx="257">
                  <c:v>44258</c:v>
                </c:pt>
                <c:pt idx="258">
                  <c:v>44258</c:v>
                </c:pt>
                <c:pt idx="259">
                  <c:v>44258</c:v>
                </c:pt>
                <c:pt idx="260">
                  <c:v>44258</c:v>
                </c:pt>
                <c:pt idx="261">
                  <c:v>44258</c:v>
                </c:pt>
                <c:pt idx="262">
                  <c:v>44258</c:v>
                </c:pt>
                <c:pt idx="263">
                  <c:v>44258</c:v>
                </c:pt>
                <c:pt idx="264">
                  <c:v>44258</c:v>
                </c:pt>
                <c:pt idx="265">
                  <c:v>44258</c:v>
                </c:pt>
                <c:pt idx="266">
                  <c:v>44258</c:v>
                </c:pt>
                <c:pt idx="267">
                  <c:v>44258</c:v>
                </c:pt>
                <c:pt idx="268">
                  <c:v>44258</c:v>
                </c:pt>
                <c:pt idx="269">
                  <c:v>44258</c:v>
                </c:pt>
                <c:pt idx="270">
                  <c:v>44258</c:v>
                </c:pt>
                <c:pt idx="271">
                  <c:v>44258</c:v>
                </c:pt>
                <c:pt idx="272">
                  <c:v>44258</c:v>
                </c:pt>
                <c:pt idx="273">
                  <c:v>44258</c:v>
                </c:pt>
                <c:pt idx="274">
                  <c:v>44258</c:v>
                </c:pt>
                <c:pt idx="275">
                  <c:v>44258</c:v>
                </c:pt>
                <c:pt idx="276">
                  <c:v>44258</c:v>
                </c:pt>
                <c:pt idx="277">
                  <c:v>44258</c:v>
                </c:pt>
                <c:pt idx="278">
                  <c:v>44258</c:v>
                </c:pt>
                <c:pt idx="279">
                  <c:v>44258</c:v>
                </c:pt>
                <c:pt idx="280">
                  <c:v>44258</c:v>
                </c:pt>
                <c:pt idx="281">
                  <c:v>44258</c:v>
                </c:pt>
                <c:pt idx="282">
                  <c:v>44258</c:v>
                </c:pt>
                <c:pt idx="283">
                  <c:v>44258</c:v>
                </c:pt>
                <c:pt idx="284">
                  <c:v>44258</c:v>
                </c:pt>
                <c:pt idx="285">
                  <c:v>44258</c:v>
                </c:pt>
                <c:pt idx="286">
                  <c:v>44258</c:v>
                </c:pt>
                <c:pt idx="287">
                  <c:v>44258</c:v>
                </c:pt>
                <c:pt idx="288">
                  <c:v>44258</c:v>
                </c:pt>
                <c:pt idx="289">
                  <c:v>44258</c:v>
                </c:pt>
                <c:pt idx="290">
                  <c:v>44258</c:v>
                </c:pt>
                <c:pt idx="291">
                  <c:v>44258</c:v>
                </c:pt>
                <c:pt idx="292">
                  <c:v>44258</c:v>
                </c:pt>
                <c:pt idx="293">
                  <c:v>44258</c:v>
                </c:pt>
                <c:pt idx="294">
                  <c:v>44258</c:v>
                </c:pt>
                <c:pt idx="295">
                  <c:v>44258</c:v>
                </c:pt>
                <c:pt idx="296">
                  <c:v>44258</c:v>
                </c:pt>
                <c:pt idx="297">
                  <c:v>44258</c:v>
                </c:pt>
                <c:pt idx="298">
                  <c:v>44258</c:v>
                </c:pt>
                <c:pt idx="299">
                  <c:v>44258</c:v>
                </c:pt>
                <c:pt idx="300">
                  <c:v>44258</c:v>
                </c:pt>
                <c:pt idx="301">
                  <c:v>44258</c:v>
                </c:pt>
                <c:pt idx="302">
                  <c:v>44258</c:v>
                </c:pt>
                <c:pt idx="303">
                  <c:v>44258</c:v>
                </c:pt>
                <c:pt idx="304">
                  <c:v>44258</c:v>
                </c:pt>
                <c:pt idx="305">
                  <c:v>44258</c:v>
                </c:pt>
                <c:pt idx="306">
                  <c:v>44258</c:v>
                </c:pt>
                <c:pt idx="307">
                  <c:v>44258</c:v>
                </c:pt>
                <c:pt idx="308">
                  <c:v>44258</c:v>
                </c:pt>
                <c:pt idx="309">
                  <c:v>44258</c:v>
                </c:pt>
                <c:pt idx="310">
                  <c:v>44258</c:v>
                </c:pt>
                <c:pt idx="311">
                  <c:v>44258</c:v>
                </c:pt>
                <c:pt idx="312">
                  <c:v>44258</c:v>
                </c:pt>
                <c:pt idx="313">
                  <c:v>44258</c:v>
                </c:pt>
                <c:pt idx="314">
                  <c:v>44258</c:v>
                </c:pt>
                <c:pt idx="315">
                  <c:v>44258</c:v>
                </c:pt>
                <c:pt idx="316">
                  <c:v>44258</c:v>
                </c:pt>
                <c:pt idx="317">
                  <c:v>44258</c:v>
                </c:pt>
                <c:pt idx="318">
                  <c:v>44258</c:v>
                </c:pt>
                <c:pt idx="319">
                  <c:v>44258</c:v>
                </c:pt>
                <c:pt idx="320">
                  <c:v>44258</c:v>
                </c:pt>
                <c:pt idx="321">
                  <c:v>44258</c:v>
                </c:pt>
                <c:pt idx="322">
                  <c:v>44258</c:v>
                </c:pt>
                <c:pt idx="323">
                  <c:v>44258</c:v>
                </c:pt>
                <c:pt idx="324">
                  <c:v>44258</c:v>
                </c:pt>
                <c:pt idx="325">
                  <c:v>44258</c:v>
                </c:pt>
                <c:pt idx="326">
                  <c:v>44258</c:v>
                </c:pt>
                <c:pt idx="327">
                  <c:v>44258</c:v>
                </c:pt>
                <c:pt idx="328">
                  <c:v>44258</c:v>
                </c:pt>
                <c:pt idx="329">
                  <c:v>44258</c:v>
                </c:pt>
                <c:pt idx="330">
                  <c:v>44258</c:v>
                </c:pt>
                <c:pt idx="331">
                  <c:v>44258</c:v>
                </c:pt>
                <c:pt idx="332">
                  <c:v>44258</c:v>
                </c:pt>
                <c:pt idx="333">
                  <c:v>44258</c:v>
                </c:pt>
                <c:pt idx="334">
                  <c:v>44258</c:v>
                </c:pt>
                <c:pt idx="335">
                  <c:v>44258</c:v>
                </c:pt>
                <c:pt idx="336">
                  <c:v>44258</c:v>
                </c:pt>
                <c:pt idx="337">
                  <c:v>44258</c:v>
                </c:pt>
                <c:pt idx="338">
                  <c:v>44258</c:v>
                </c:pt>
                <c:pt idx="339">
                  <c:v>44258</c:v>
                </c:pt>
                <c:pt idx="340">
                  <c:v>44258</c:v>
                </c:pt>
                <c:pt idx="341">
                  <c:v>44258</c:v>
                </c:pt>
                <c:pt idx="342">
                  <c:v>44258</c:v>
                </c:pt>
                <c:pt idx="343">
                  <c:v>44258</c:v>
                </c:pt>
                <c:pt idx="344">
                  <c:v>44258</c:v>
                </c:pt>
                <c:pt idx="345">
                  <c:v>44258</c:v>
                </c:pt>
                <c:pt idx="346">
                  <c:v>44258</c:v>
                </c:pt>
                <c:pt idx="347">
                  <c:v>44258</c:v>
                </c:pt>
                <c:pt idx="348">
                  <c:v>44258</c:v>
                </c:pt>
                <c:pt idx="349">
                  <c:v>44258</c:v>
                </c:pt>
                <c:pt idx="350">
                  <c:v>44258</c:v>
                </c:pt>
                <c:pt idx="351">
                  <c:v>44258</c:v>
                </c:pt>
                <c:pt idx="352">
                  <c:v>44258</c:v>
                </c:pt>
                <c:pt idx="353">
                  <c:v>44258</c:v>
                </c:pt>
                <c:pt idx="354">
                  <c:v>44258</c:v>
                </c:pt>
                <c:pt idx="355">
                  <c:v>44258</c:v>
                </c:pt>
                <c:pt idx="356">
                  <c:v>44258</c:v>
                </c:pt>
                <c:pt idx="357">
                  <c:v>44258</c:v>
                </c:pt>
                <c:pt idx="358">
                  <c:v>44258</c:v>
                </c:pt>
                <c:pt idx="359">
                  <c:v>44258</c:v>
                </c:pt>
                <c:pt idx="360">
                  <c:v>44258</c:v>
                </c:pt>
                <c:pt idx="361">
                  <c:v>44258</c:v>
                </c:pt>
                <c:pt idx="362">
                  <c:v>44258</c:v>
                </c:pt>
                <c:pt idx="363">
                  <c:v>44258</c:v>
                </c:pt>
                <c:pt idx="364">
                  <c:v>44258</c:v>
                </c:pt>
                <c:pt idx="365">
                  <c:v>44258</c:v>
                </c:pt>
                <c:pt idx="366">
                  <c:v>44258</c:v>
                </c:pt>
                <c:pt idx="367">
                  <c:v>44258</c:v>
                </c:pt>
                <c:pt idx="368">
                  <c:v>44258</c:v>
                </c:pt>
                <c:pt idx="369">
                  <c:v>44258</c:v>
                </c:pt>
                <c:pt idx="370">
                  <c:v>44258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44258</c:v>
                </c:pt>
                <c:pt idx="382">
                  <c:v>44258</c:v>
                </c:pt>
                <c:pt idx="383">
                  <c:v>44258</c:v>
                </c:pt>
                <c:pt idx="384">
                  <c:v>44258</c:v>
                </c:pt>
                <c:pt idx="385">
                  <c:v>44258</c:v>
                </c:pt>
                <c:pt idx="386">
                  <c:v>44258</c:v>
                </c:pt>
                <c:pt idx="387">
                  <c:v>44258</c:v>
                </c:pt>
                <c:pt idx="388">
                  <c:v>44258</c:v>
                </c:pt>
                <c:pt idx="389">
                  <c:v>44258</c:v>
                </c:pt>
                <c:pt idx="390">
                  <c:v>44258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44258</c:v>
                </c:pt>
                <c:pt idx="1">
                  <c:v>44258</c:v>
                </c:pt>
                <c:pt idx="2">
                  <c:v>44258</c:v>
                </c:pt>
                <c:pt idx="3">
                  <c:v>44258</c:v>
                </c:pt>
                <c:pt idx="4">
                  <c:v>44258</c:v>
                </c:pt>
                <c:pt idx="5">
                  <c:v>44258</c:v>
                </c:pt>
                <c:pt idx="6">
                  <c:v>44258</c:v>
                </c:pt>
                <c:pt idx="7">
                  <c:v>44258</c:v>
                </c:pt>
                <c:pt idx="8">
                  <c:v>44258</c:v>
                </c:pt>
                <c:pt idx="9">
                  <c:v>44258</c:v>
                </c:pt>
                <c:pt idx="10">
                  <c:v>44258</c:v>
                </c:pt>
                <c:pt idx="11">
                  <c:v>44258</c:v>
                </c:pt>
                <c:pt idx="12">
                  <c:v>44258</c:v>
                </c:pt>
                <c:pt idx="13">
                  <c:v>44258</c:v>
                </c:pt>
                <c:pt idx="14">
                  <c:v>44258</c:v>
                </c:pt>
                <c:pt idx="15">
                  <c:v>44258</c:v>
                </c:pt>
                <c:pt idx="16">
                  <c:v>44258</c:v>
                </c:pt>
                <c:pt idx="17">
                  <c:v>44258</c:v>
                </c:pt>
                <c:pt idx="18">
                  <c:v>44258</c:v>
                </c:pt>
                <c:pt idx="19">
                  <c:v>44258</c:v>
                </c:pt>
                <c:pt idx="20">
                  <c:v>44258</c:v>
                </c:pt>
                <c:pt idx="21">
                  <c:v>44258</c:v>
                </c:pt>
                <c:pt idx="22">
                  <c:v>44258</c:v>
                </c:pt>
                <c:pt idx="23">
                  <c:v>44258</c:v>
                </c:pt>
                <c:pt idx="24">
                  <c:v>44258</c:v>
                </c:pt>
                <c:pt idx="25">
                  <c:v>44258</c:v>
                </c:pt>
                <c:pt idx="26">
                  <c:v>44258</c:v>
                </c:pt>
                <c:pt idx="27">
                  <c:v>44258</c:v>
                </c:pt>
                <c:pt idx="28">
                  <c:v>44258</c:v>
                </c:pt>
                <c:pt idx="29">
                  <c:v>44258</c:v>
                </c:pt>
                <c:pt idx="30">
                  <c:v>44258</c:v>
                </c:pt>
                <c:pt idx="31">
                  <c:v>44258</c:v>
                </c:pt>
                <c:pt idx="32">
                  <c:v>44258</c:v>
                </c:pt>
                <c:pt idx="33">
                  <c:v>44258</c:v>
                </c:pt>
                <c:pt idx="34">
                  <c:v>44258</c:v>
                </c:pt>
                <c:pt idx="35">
                  <c:v>44258</c:v>
                </c:pt>
                <c:pt idx="36">
                  <c:v>44258</c:v>
                </c:pt>
                <c:pt idx="37">
                  <c:v>44258</c:v>
                </c:pt>
                <c:pt idx="38">
                  <c:v>44258</c:v>
                </c:pt>
                <c:pt idx="39">
                  <c:v>44258</c:v>
                </c:pt>
                <c:pt idx="40">
                  <c:v>44258</c:v>
                </c:pt>
                <c:pt idx="41">
                  <c:v>44258</c:v>
                </c:pt>
                <c:pt idx="42">
                  <c:v>44258</c:v>
                </c:pt>
                <c:pt idx="43">
                  <c:v>44258</c:v>
                </c:pt>
                <c:pt idx="44">
                  <c:v>44258</c:v>
                </c:pt>
                <c:pt idx="45">
                  <c:v>44258</c:v>
                </c:pt>
                <c:pt idx="46">
                  <c:v>44258</c:v>
                </c:pt>
                <c:pt idx="47">
                  <c:v>44258</c:v>
                </c:pt>
                <c:pt idx="48">
                  <c:v>44258</c:v>
                </c:pt>
                <c:pt idx="49">
                  <c:v>44258</c:v>
                </c:pt>
                <c:pt idx="50">
                  <c:v>44258</c:v>
                </c:pt>
                <c:pt idx="51">
                  <c:v>44258</c:v>
                </c:pt>
                <c:pt idx="52">
                  <c:v>44258</c:v>
                </c:pt>
                <c:pt idx="53">
                  <c:v>44258</c:v>
                </c:pt>
                <c:pt idx="54">
                  <c:v>44258</c:v>
                </c:pt>
                <c:pt idx="55">
                  <c:v>44258</c:v>
                </c:pt>
                <c:pt idx="56">
                  <c:v>44258</c:v>
                </c:pt>
                <c:pt idx="57">
                  <c:v>44258</c:v>
                </c:pt>
                <c:pt idx="58">
                  <c:v>44258</c:v>
                </c:pt>
                <c:pt idx="59">
                  <c:v>44258</c:v>
                </c:pt>
                <c:pt idx="60">
                  <c:v>44258</c:v>
                </c:pt>
                <c:pt idx="61">
                  <c:v>44258</c:v>
                </c:pt>
                <c:pt idx="62">
                  <c:v>44258</c:v>
                </c:pt>
                <c:pt idx="63">
                  <c:v>44258</c:v>
                </c:pt>
                <c:pt idx="64">
                  <c:v>44258</c:v>
                </c:pt>
                <c:pt idx="65">
                  <c:v>44258</c:v>
                </c:pt>
                <c:pt idx="66">
                  <c:v>44258</c:v>
                </c:pt>
                <c:pt idx="67">
                  <c:v>44258</c:v>
                </c:pt>
                <c:pt idx="68">
                  <c:v>44258</c:v>
                </c:pt>
                <c:pt idx="69">
                  <c:v>44258</c:v>
                </c:pt>
                <c:pt idx="70">
                  <c:v>44258</c:v>
                </c:pt>
                <c:pt idx="71">
                  <c:v>44258</c:v>
                </c:pt>
                <c:pt idx="72">
                  <c:v>44258</c:v>
                </c:pt>
                <c:pt idx="73">
                  <c:v>44258</c:v>
                </c:pt>
                <c:pt idx="74">
                  <c:v>44258</c:v>
                </c:pt>
                <c:pt idx="75">
                  <c:v>44258</c:v>
                </c:pt>
                <c:pt idx="76">
                  <c:v>44258</c:v>
                </c:pt>
                <c:pt idx="77">
                  <c:v>44258</c:v>
                </c:pt>
                <c:pt idx="78">
                  <c:v>44258</c:v>
                </c:pt>
                <c:pt idx="79">
                  <c:v>44258</c:v>
                </c:pt>
                <c:pt idx="80">
                  <c:v>44258</c:v>
                </c:pt>
                <c:pt idx="81">
                  <c:v>44258</c:v>
                </c:pt>
                <c:pt idx="82">
                  <c:v>44258</c:v>
                </c:pt>
                <c:pt idx="83">
                  <c:v>44258</c:v>
                </c:pt>
                <c:pt idx="84">
                  <c:v>44258</c:v>
                </c:pt>
                <c:pt idx="85">
                  <c:v>44258</c:v>
                </c:pt>
                <c:pt idx="86">
                  <c:v>44258</c:v>
                </c:pt>
                <c:pt idx="87">
                  <c:v>44258</c:v>
                </c:pt>
                <c:pt idx="88">
                  <c:v>44258</c:v>
                </c:pt>
                <c:pt idx="89">
                  <c:v>44258</c:v>
                </c:pt>
                <c:pt idx="90">
                  <c:v>44258</c:v>
                </c:pt>
                <c:pt idx="91">
                  <c:v>44258</c:v>
                </c:pt>
                <c:pt idx="92">
                  <c:v>44258</c:v>
                </c:pt>
                <c:pt idx="93">
                  <c:v>44258</c:v>
                </c:pt>
                <c:pt idx="94">
                  <c:v>44258</c:v>
                </c:pt>
                <c:pt idx="95">
                  <c:v>44258</c:v>
                </c:pt>
                <c:pt idx="96">
                  <c:v>44258</c:v>
                </c:pt>
                <c:pt idx="97">
                  <c:v>44258</c:v>
                </c:pt>
                <c:pt idx="98">
                  <c:v>44258</c:v>
                </c:pt>
                <c:pt idx="99">
                  <c:v>44258</c:v>
                </c:pt>
                <c:pt idx="100">
                  <c:v>44258</c:v>
                </c:pt>
                <c:pt idx="101">
                  <c:v>44258</c:v>
                </c:pt>
                <c:pt idx="102">
                  <c:v>44258</c:v>
                </c:pt>
                <c:pt idx="103">
                  <c:v>44258</c:v>
                </c:pt>
                <c:pt idx="104">
                  <c:v>44258</c:v>
                </c:pt>
                <c:pt idx="105">
                  <c:v>44258</c:v>
                </c:pt>
                <c:pt idx="106">
                  <c:v>44258</c:v>
                </c:pt>
                <c:pt idx="107">
                  <c:v>44258</c:v>
                </c:pt>
                <c:pt idx="108">
                  <c:v>44258</c:v>
                </c:pt>
                <c:pt idx="109">
                  <c:v>44258</c:v>
                </c:pt>
                <c:pt idx="110">
                  <c:v>44258</c:v>
                </c:pt>
                <c:pt idx="111">
                  <c:v>44258</c:v>
                </c:pt>
                <c:pt idx="112">
                  <c:v>44258</c:v>
                </c:pt>
                <c:pt idx="113">
                  <c:v>44258</c:v>
                </c:pt>
                <c:pt idx="114">
                  <c:v>44258</c:v>
                </c:pt>
                <c:pt idx="115">
                  <c:v>44258</c:v>
                </c:pt>
                <c:pt idx="116">
                  <c:v>44258</c:v>
                </c:pt>
                <c:pt idx="117">
                  <c:v>44258</c:v>
                </c:pt>
                <c:pt idx="118">
                  <c:v>44258</c:v>
                </c:pt>
                <c:pt idx="119">
                  <c:v>44258</c:v>
                </c:pt>
                <c:pt idx="120">
                  <c:v>44258</c:v>
                </c:pt>
                <c:pt idx="121">
                  <c:v>44258</c:v>
                </c:pt>
                <c:pt idx="122">
                  <c:v>44258</c:v>
                </c:pt>
                <c:pt idx="123">
                  <c:v>44258</c:v>
                </c:pt>
                <c:pt idx="124">
                  <c:v>44258</c:v>
                </c:pt>
                <c:pt idx="125">
                  <c:v>44258</c:v>
                </c:pt>
                <c:pt idx="126">
                  <c:v>44258</c:v>
                </c:pt>
                <c:pt idx="127">
                  <c:v>44258</c:v>
                </c:pt>
                <c:pt idx="128">
                  <c:v>44258</c:v>
                </c:pt>
                <c:pt idx="129">
                  <c:v>44258</c:v>
                </c:pt>
                <c:pt idx="130">
                  <c:v>44258</c:v>
                </c:pt>
                <c:pt idx="131">
                  <c:v>44258</c:v>
                </c:pt>
                <c:pt idx="132">
                  <c:v>44258</c:v>
                </c:pt>
                <c:pt idx="133">
                  <c:v>44258</c:v>
                </c:pt>
                <c:pt idx="134">
                  <c:v>44258</c:v>
                </c:pt>
                <c:pt idx="135">
                  <c:v>44258</c:v>
                </c:pt>
                <c:pt idx="136">
                  <c:v>44258</c:v>
                </c:pt>
                <c:pt idx="137">
                  <c:v>44258</c:v>
                </c:pt>
                <c:pt idx="138">
                  <c:v>44258</c:v>
                </c:pt>
                <c:pt idx="139">
                  <c:v>44258</c:v>
                </c:pt>
                <c:pt idx="140">
                  <c:v>44258</c:v>
                </c:pt>
                <c:pt idx="141">
                  <c:v>44258</c:v>
                </c:pt>
                <c:pt idx="142">
                  <c:v>44258</c:v>
                </c:pt>
                <c:pt idx="143">
                  <c:v>44258</c:v>
                </c:pt>
                <c:pt idx="144">
                  <c:v>44258</c:v>
                </c:pt>
                <c:pt idx="145">
                  <c:v>44258</c:v>
                </c:pt>
                <c:pt idx="146">
                  <c:v>44258</c:v>
                </c:pt>
                <c:pt idx="147">
                  <c:v>44258</c:v>
                </c:pt>
                <c:pt idx="148">
                  <c:v>44258</c:v>
                </c:pt>
                <c:pt idx="149">
                  <c:v>44258</c:v>
                </c:pt>
                <c:pt idx="150">
                  <c:v>44258</c:v>
                </c:pt>
                <c:pt idx="151">
                  <c:v>44258</c:v>
                </c:pt>
                <c:pt idx="152">
                  <c:v>44258</c:v>
                </c:pt>
                <c:pt idx="153">
                  <c:v>44258</c:v>
                </c:pt>
                <c:pt idx="154">
                  <c:v>44258</c:v>
                </c:pt>
                <c:pt idx="155">
                  <c:v>44258</c:v>
                </c:pt>
                <c:pt idx="156">
                  <c:v>44258</c:v>
                </c:pt>
                <c:pt idx="157">
                  <c:v>44258</c:v>
                </c:pt>
                <c:pt idx="158">
                  <c:v>44258</c:v>
                </c:pt>
                <c:pt idx="159">
                  <c:v>44258</c:v>
                </c:pt>
                <c:pt idx="160">
                  <c:v>44258</c:v>
                </c:pt>
                <c:pt idx="161">
                  <c:v>44258</c:v>
                </c:pt>
                <c:pt idx="162">
                  <c:v>44258</c:v>
                </c:pt>
                <c:pt idx="163">
                  <c:v>44258</c:v>
                </c:pt>
                <c:pt idx="164">
                  <c:v>44258</c:v>
                </c:pt>
                <c:pt idx="165">
                  <c:v>44258</c:v>
                </c:pt>
                <c:pt idx="166">
                  <c:v>44258</c:v>
                </c:pt>
                <c:pt idx="167">
                  <c:v>44258</c:v>
                </c:pt>
                <c:pt idx="168">
                  <c:v>44258</c:v>
                </c:pt>
                <c:pt idx="169">
                  <c:v>44258</c:v>
                </c:pt>
                <c:pt idx="170">
                  <c:v>44258</c:v>
                </c:pt>
                <c:pt idx="171">
                  <c:v>44258</c:v>
                </c:pt>
                <c:pt idx="172">
                  <c:v>44258</c:v>
                </c:pt>
                <c:pt idx="173">
                  <c:v>44258</c:v>
                </c:pt>
                <c:pt idx="174">
                  <c:v>44258</c:v>
                </c:pt>
                <c:pt idx="175">
                  <c:v>44258</c:v>
                </c:pt>
                <c:pt idx="176">
                  <c:v>44258</c:v>
                </c:pt>
                <c:pt idx="177">
                  <c:v>44258</c:v>
                </c:pt>
                <c:pt idx="178">
                  <c:v>44258</c:v>
                </c:pt>
                <c:pt idx="179">
                  <c:v>44258</c:v>
                </c:pt>
                <c:pt idx="180">
                  <c:v>44258</c:v>
                </c:pt>
                <c:pt idx="181">
                  <c:v>44258</c:v>
                </c:pt>
                <c:pt idx="182">
                  <c:v>44258</c:v>
                </c:pt>
                <c:pt idx="183">
                  <c:v>44258</c:v>
                </c:pt>
                <c:pt idx="184">
                  <c:v>44258</c:v>
                </c:pt>
                <c:pt idx="185">
                  <c:v>44258</c:v>
                </c:pt>
                <c:pt idx="186">
                  <c:v>44258</c:v>
                </c:pt>
                <c:pt idx="187">
                  <c:v>44258</c:v>
                </c:pt>
                <c:pt idx="188">
                  <c:v>44258</c:v>
                </c:pt>
                <c:pt idx="189">
                  <c:v>44258</c:v>
                </c:pt>
                <c:pt idx="190">
                  <c:v>44258</c:v>
                </c:pt>
                <c:pt idx="191">
                  <c:v>44258</c:v>
                </c:pt>
                <c:pt idx="192">
                  <c:v>44258</c:v>
                </c:pt>
                <c:pt idx="193">
                  <c:v>44258</c:v>
                </c:pt>
                <c:pt idx="194">
                  <c:v>44258</c:v>
                </c:pt>
                <c:pt idx="195">
                  <c:v>44258</c:v>
                </c:pt>
                <c:pt idx="196">
                  <c:v>44258</c:v>
                </c:pt>
                <c:pt idx="197">
                  <c:v>44258</c:v>
                </c:pt>
                <c:pt idx="198">
                  <c:v>44258</c:v>
                </c:pt>
                <c:pt idx="199">
                  <c:v>44258</c:v>
                </c:pt>
                <c:pt idx="200">
                  <c:v>44258</c:v>
                </c:pt>
                <c:pt idx="201">
                  <c:v>44258</c:v>
                </c:pt>
                <c:pt idx="202">
                  <c:v>44258</c:v>
                </c:pt>
                <c:pt idx="203">
                  <c:v>44258</c:v>
                </c:pt>
                <c:pt idx="204">
                  <c:v>44258</c:v>
                </c:pt>
                <c:pt idx="205">
                  <c:v>44258</c:v>
                </c:pt>
                <c:pt idx="206">
                  <c:v>44258</c:v>
                </c:pt>
                <c:pt idx="207">
                  <c:v>44258</c:v>
                </c:pt>
                <c:pt idx="208">
                  <c:v>44258</c:v>
                </c:pt>
                <c:pt idx="209">
                  <c:v>44258</c:v>
                </c:pt>
                <c:pt idx="210">
                  <c:v>44258</c:v>
                </c:pt>
                <c:pt idx="211">
                  <c:v>44258</c:v>
                </c:pt>
                <c:pt idx="212">
                  <c:v>44258</c:v>
                </c:pt>
                <c:pt idx="213">
                  <c:v>44258</c:v>
                </c:pt>
                <c:pt idx="214">
                  <c:v>44258</c:v>
                </c:pt>
                <c:pt idx="215">
                  <c:v>44258</c:v>
                </c:pt>
                <c:pt idx="216">
                  <c:v>44258</c:v>
                </c:pt>
                <c:pt idx="217">
                  <c:v>44258</c:v>
                </c:pt>
                <c:pt idx="218">
                  <c:v>44258</c:v>
                </c:pt>
                <c:pt idx="219">
                  <c:v>44258</c:v>
                </c:pt>
                <c:pt idx="220">
                  <c:v>44258</c:v>
                </c:pt>
                <c:pt idx="221">
                  <c:v>44258</c:v>
                </c:pt>
                <c:pt idx="222">
                  <c:v>44258</c:v>
                </c:pt>
                <c:pt idx="223">
                  <c:v>44258</c:v>
                </c:pt>
                <c:pt idx="224">
                  <c:v>44258</c:v>
                </c:pt>
                <c:pt idx="225">
                  <c:v>44258</c:v>
                </c:pt>
                <c:pt idx="226">
                  <c:v>44258</c:v>
                </c:pt>
                <c:pt idx="227">
                  <c:v>44258</c:v>
                </c:pt>
                <c:pt idx="228">
                  <c:v>44258</c:v>
                </c:pt>
                <c:pt idx="229">
                  <c:v>44258</c:v>
                </c:pt>
                <c:pt idx="230">
                  <c:v>44258</c:v>
                </c:pt>
                <c:pt idx="231">
                  <c:v>44258</c:v>
                </c:pt>
                <c:pt idx="232">
                  <c:v>44258</c:v>
                </c:pt>
                <c:pt idx="233">
                  <c:v>44258</c:v>
                </c:pt>
                <c:pt idx="234">
                  <c:v>44258</c:v>
                </c:pt>
                <c:pt idx="235">
                  <c:v>44258</c:v>
                </c:pt>
                <c:pt idx="236">
                  <c:v>44258</c:v>
                </c:pt>
                <c:pt idx="237">
                  <c:v>44258</c:v>
                </c:pt>
                <c:pt idx="238">
                  <c:v>44258</c:v>
                </c:pt>
                <c:pt idx="239">
                  <c:v>44258</c:v>
                </c:pt>
                <c:pt idx="240">
                  <c:v>44258</c:v>
                </c:pt>
                <c:pt idx="241">
                  <c:v>44258</c:v>
                </c:pt>
                <c:pt idx="242">
                  <c:v>44258</c:v>
                </c:pt>
                <c:pt idx="243">
                  <c:v>44258</c:v>
                </c:pt>
                <c:pt idx="244">
                  <c:v>44258</c:v>
                </c:pt>
                <c:pt idx="245">
                  <c:v>44258</c:v>
                </c:pt>
                <c:pt idx="246">
                  <c:v>44258</c:v>
                </c:pt>
                <c:pt idx="247">
                  <c:v>44258</c:v>
                </c:pt>
                <c:pt idx="248">
                  <c:v>44258</c:v>
                </c:pt>
                <c:pt idx="249">
                  <c:v>44258</c:v>
                </c:pt>
                <c:pt idx="250">
                  <c:v>44258</c:v>
                </c:pt>
                <c:pt idx="251">
                  <c:v>44258</c:v>
                </c:pt>
                <c:pt idx="252">
                  <c:v>44258</c:v>
                </c:pt>
                <c:pt idx="253">
                  <c:v>44258</c:v>
                </c:pt>
                <c:pt idx="254">
                  <c:v>44258</c:v>
                </c:pt>
                <c:pt idx="255">
                  <c:v>44258</c:v>
                </c:pt>
                <c:pt idx="256">
                  <c:v>44258</c:v>
                </c:pt>
                <c:pt idx="257">
                  <c:v>44258</c:v>
                </c:pt>
                <c:pt idx="258">
                  <c:v>44258</c:v>
                </c:pt>
                <c:pt idx="259">
                  <c:v>44258</c:v>
                </c:pt>
                <c:pt idx="260">
                  <c:v>44258</c:v>
                </c:pt>
                <c:pt idx="261">
                  <c:v>44258</c:v>
                </c:pt>
                <c:pt idx="262">
                  <c:v>44258</c:v>
                </c:pt>
                <c:pt idx="263">
                  <c:v>44258</c:v>
                </c:pt>
                <c:pt idx="264">
                  <c:v>44258</c:v>
                </c:pt>
                <c:pt idx="265">
                  <c:v>44258</c:v>
                </c:pt>
                <c:pt idx="266">
                  <c:v>44258</c:v>
                </c:pt>
                <c:pt idx="267">
                  <c:v>44258</c:v>
                </c:pt>
                <c:pt idx="268">
                  <c:v>44258</c:v>
                </c:pt>
                <c:pt idx="269">
                  <c:v>44258</c:v>
                </c:pt>
                <c:pt idx="270">
                  <c:v>44258</c:v>
                </c:pt>
                <c:pt idx="271">
                  <c:v>44258</c:v>
                </c:pt>
                <c:pt idx="272">
                  <c:v>44258</c:v>
                </c:pt>
                <c:pt idx="273">
                  <c:v>44258</c:v>
                </c:pt>
                <c:pt idx="274">
                  <c:v>44258</c:v>
                </c:pt>
                <c:pt idx="275">
                  <c:v>44258</c:v>
                </c:pt>
                <c:pt idx="276">
                  <c:v>44258</c:v>
                </c:pt>
                <c:pt idx="277">
                  <c:v>44258</c:v>
                </c:pt>
                <c:pt idx="278">
                  <c:v>44258</c:v>
                </c:pt>
                <c:pt idx="279">
                  <c:v>44258</c:v>
                </c:pt>
                <c:pt idx="280">
                  <c:v>44258</c:v>
                </c:pt>
                <c:pt idx="281">
                  <c:v>44258</c:v>
                </c:pt>
                <c:pt idx="282">
                  <c:v>44258</c:v>
                </c:pt>
                <c:pt idx="283">
                  <c:v>44258</c:v>
                </c:pt>
                <c:pt idx="284">
                  <c:v>44258</c:v>
                </c:pt>
                <c:pt idx="285">
                  <c:v>44258</c:v>
                </c:pt>
                <c:pt idx="286">
                  <c:v>44258</c:v>
                </c:pt>
                <c:pt idx="287">
                  <c:v>44258</c:v>
                </c:pt>
                <c:pt idx="288">
                  <c:v>44258</c:v>
                </c:pt>
                <c:pt idx="289">
                  <c:v>44258</c:v>
                </c:pt>
                <c:pt idx="290">
                  <c:v>44258</c:v>
                </c:pt>
                <c:pt idx="291">
                  <c:v>44258</c:v>
                </c:pt>
                <c:pt idx="292">
                  <c:v>44258</c:v>
                </c:pt>
                <c:pt idx="293">
                  <c:v>44258</c:v>
                </c:pt>
                <c:pt idx="294">
                  <c:v>44258</c:v>
                </c:pt>
                <c:pt idx="295">
                  <c:v>44258</c:v>
                </c:pt>
                <c:pt idx="296">
                  <c:v>44258</c:v>
                </c:pt>
                <c:pt idx="297">
                  <c:v>44258</c:v>
                </c:pt>
                <c:pt idx="298">
                  <c:v>44258</c:v>
                </c:pt>
                <c:pt idx="299">
                  <c:v>44258</c:v>
                </c:pt>
                <c:pt idx="300">
                  <c:v>44258</c:v>
                </c:pt>
                <c:pt idx="301">
                  <c:v>44258</c:v>
                </c:pt>
                <c:pt idx="302">
                  <c:v>44258</c:v>
                </c:pt>
                <c:pt idx="303">
                  <c:v>44258</c:v>
                </c:pt>
                <c:pt idx="304">
                  <c:v>44258</c:v>
                </c:pt>
                <c:pt idx="305">
                  <c:v>44258</c:v>
                </c:pt>
                <c:pt idx="306">
                  <c:v>44258</c:v>
                </c:pt>
                <c:pt idx="307">
                  <c:v>44258</c:v>
                </c:pt>
                <c:pt idx="308">
                  <c:v>44258</c:v>
                </c:pt>
                <c:pt idx="309">
                  <c:v>44258</c:v>
                </c:pt>
                <c:pt idx="310">
                  <c:v>44258</c:v>
                </c:pt>
                <c:pt idx="311">
                  <c:v>44258</c:v>
                </c:pt>
                <c:pt idx="312">
                  <c:v>44258</c:v>
                </c:pt>
                <c:pt idx="313">
                  <c:v>44258</c:v>
                </c:pt>
                <c:pt idx="314">
                  <c:v>44258</c:v>
                </c:pt>
                <c:pt idx="315">
                  <c:v>44258</c:v>
                </c:pt>
                <c:pt idx="316">
                  <c:v>44258</c:v>
                </c:pt>
                <c:pt idx="317">
                  <c:v>44258</c:v>
                </c:pt>
                <c:pt idx="318">
                  <c:v>44258</c:v>
                </c:pt>
                <c:pt idx="319">
                  <c:v>44258</c:v>
                </c:pt>
                <c:pt idx="320">
                  <c:v>44258</c:v>
                </c:pt>
                <c:pt idx="321">
                  <c:v>44258</c:v>
                </c:pt>
                <c:pt idx="322">
                  <c:v>44258</c:v>
                </c:pt>
                <c:pt idx="323">
                  <c:v>44258</c:v>
                </c:pt>
                <c:pt idx="324">
                  <c:v>44258</c:v>
                </c:pt>
                <c:pt idx="325">
                  <c:v>44258</c:v>
                </c:pt>
                <c:pt idx="326">
                  <c:v>44258</c:v>
                </c:pt>
                <c:pt idx="327">
                  <c:v>44258</c:v>
                </c:pt>
                <c:pt idx="328">
                  <c:v>44258</c:v>
                </c:pt>
                <c:pt idx="329">
                  <c:v>44258</c:v>
                </c:pt>
                <c:pt idx="330">
                  <c:v>44258</c:v>
                </c:pt>
                <c:pt idx="331">
                  <c:v>44258</c:v>
                </c:pt>
                <c:pt idx="332">
                  <c:v>44258</c:v>
                </c:pt>
                <c:pt idx="333">
                  <c:v>44258</c:v>
                </c:pt>
                <c:pt idx="334">
                  <c:v>44258</c:v>
                </c:pt>
                <c:pt idx="335">
                  <c:v>44258</c:v>
                </c:pt>
                <c:pt idx="336">
                  <c:v>44258</c:v>
                </c:pt>
                <c:pt idx="337">
                  <c:v>44258</c:v>
                </c:pt>
                <c:pt idx="338">
                  <c:v>44258</c:v>
                </c:pt>
                <c:pt idx="339">
                  <c:v>44258</c:v>
                </c:pt>
                <c:pt idx="340">
                  <c:v>44258</c:v>
                </c:pt>
                <c:pt idx="341">
                  <c:v>44258</c:v>
                </c:pt>
                <c:pt idx="342">
                  <c:v>44258</c:v>
                </c:pt>
                <c:pt idx="343">
                  <c:v>44258</c:v>
                </c:pt>
                <c:pt idx="344">
                  <c:v>44258</c:v>
                </c:pt>
                <c:pt idx="345">
                  <c:v>44258</c:v>
                </c:pt>
                <c:pt idx="346">
                  <c:v>44258</c:v>
                </c:pt>
                <c:pt idx="347">
                  <c:v>44258</c:v>
                </c:pt>
                <c:pt idx="348">
                  <c:v>44258</c:v>
                </c:pt>
                <c:pt idx="349">
                  <c:v>44258</c:v>
                </c:pt>
                <c:pt idx="350">
                  <c:v>44258</c:v>
                </c:pt>
                <c:pt idx="351">
                  <c:v>44258</c:v>
                </c:pt>
                <c:pt idx="352">
                  <c:v>44258</c:v>
                </c:pt>
                <c:pt idx="353">
                  <c:v>44258</c:v>
                </c:pt>
                <c:pt idx="354">
                  <c:v>44258</c:v>
                </c:pt>
                <c:pt idx="355">
                  <c:v>44258</c:v>
                </c:pt>
                <c:pt idx="356">
                  <c:v>44258</c:v>
                </c:pt>
                <c:pt idx="357">
                  <c:v>44258</c:v>
                </c:pt>
                <c:pt idx="358">
                  <c:v>44258</c:v>
                </c:pt>
                <c:pt idx="359">
                  <c:v>44258</c:v>
                </c:pt>
                <c:pt idx="360">
                  <c:v>44258</c:v>
                </c:pt>
                <c:pt idx="361">
                  <c:v>44258</c:v>
                </c:pt>
                <c:pt idx="362">
                  <c:v>44258</c:v>
                </c:pt>
                <c:pt idx="363">
                  <c:v>44258</c:v>
                </c:pt>
                <c:pt idx="364">
                  <c:v>44258</c:v>
                </c:pt>
                <c:pt idx="365">
                  <c:v>44258</c:v>
                </c:pt>
                <c:pt idx="366">
                  <c:v>44258</c:v>
                </c:pt>
                <c:pt idx="367">
                  <c:v>44258</c:v>
                </c:pt>
                <c:pt idx="368">
                  <c:v>44258</c:v>
                </c:pt>
                <c:pt idx="369">
                  <c:v>44258</c:v>
                </c:pt>
                <c:pt idx="370">
                  <c:v>44258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44258</c:v>
                </c:pt>
                <c:pt idx="382">
                  <c:v>44258</c:v>
                </c:pt>
                <c:pt idx="383">
                  <c:v>44258</c:v>
                </c:pt>
                <c:pt idx="384">
                  <c:v>44258</c:v>
                </c:pt>
                <c:pt idx="385">
                  <c:v>44258</c:v>
                </c:pt>
                <c:pt idx="386">
                  <c:v>44258</c:v>
                </c:pt>
                <c:pt idx="387">
                  <c:v>44258</c:v>
                </c:pt>
                <c:pt idx="388">
                  <c:v>44258</c:v>
                </c:pt>
                <c:pt idx="389">
                  <c:v>44258</c:v>
                </c:pt>
                <c:pt idx="390">
                  <c:v>44258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511.21353176313903</c:v>
                </c:pt>
                <c:pt idx="372">
                  <c:v>526.9705567250669</c:v>
                </c:pt>
                <c:pt idx="373">
                  <c:v>543.21325708528582</c:v>
                </c:pt>
                <c:pt idx="374">
                  <c:v>559.95660271235113</c:v>
                </c:pt>
                <c:pt idx="375">
                  <c:v>577.2160248878638</c:v>
                </c:pt>
                <c:pt idx="376">
                  <c:v>595.00743052850521</c:v>
                </c:pt>
                <c:pt idx="377">
                  <c:v>613.347216846435</c:v>
                </c:pt>
                <c:pt idx="378">
                  <c:v>632.25228646156438</c:v>
                </c:pt>
                <c:pt idx="379">
                  <c:v>651.74006297962956</c:v>
                </c:pt>
                <c:pt idx="380">
                  <c:v>671.82850705042665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070656"/>
        <c:axId val="198072192"/>
      </c:scatterChart>
      <c:valAx>
        <c:axId val="19807065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072192"/>
        <c:crosses val="autoZero"/>
        <c:crossBetween val="midCat"/>
      </c:valAx>
      <c:valAx>
        <c:axId val="198072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070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44258</c:v>
                </c:pt>
                <c:pt idx="1">
                  <c:v>44258</c:v>
                </c:pt>
                <c:pt idx="2">
                  <c:v>44258</c:v>
                </c:pt>
                <c:pt idx="3">
                  <c:v>44258</c:v>
                </c:pt>
                <c:pt idx="4">
                  <c:v>44258</c:v>
                </c:pt>
                <c:pt idx="5">
                  <c:v>44258</c:v>
                </c:pt>
                <c:pt idx="6">
                  <c:v>44258</c:v>
                </c:pt>
                <c:pt idx="7">
                  <c:v>44258</c:v>
                </c:pt>
                <c:pt idx="8">
                  <c:v>44258</c:v>
                </c:pt>
                <c:pt idx="9">
                  <c:v>44258</c:v>
                </c:pt>
                <c:pt idx="10">
                  <c:v>44258</c:v>
                </c:pt>
                <c:pt idx="11">
                  <c:v>44258</c:v>
                </c:pt>
                <c:pt idx="12">
                  <c:v>44258</c:v>
                </c:pt>
                <c:pt idx="13">
                  <c:v>44258</c:v>
                </c:pt>
                <c:pt idx="14">
                  <c:v>44258</c:v>
                </c:pt>
                <c:pt idx="15">
                  <c:v>44258</c:v>
                </c:pt>
                <c:pt idx="16">
                  <c:v>44258</c:v>
                </c:pt>
                <c:pt idx="17">
                  <c:v>44258</c:v>
                </c:pt>
                <c:pt idx="18">
                  <c:v>44258</c:v>
                </c:pt>
                <c:pt idx="19">
                  <c:v>44258</c:v>
                </c:pt>
                <c:pt idx="20">
                  <c:v>44258</c:v>
                </c:pt>
                <c:pt idx="21">
                  <c:v>44258</c:v>
                </c:pt>
                <c:pt idx="22">
                  <c:v>44258</c:v>
                </c:pt>
                <c:pt idx="23">
                  <c:v>44258</c:v>
                </c:pt>
                <c:pt idx="24">
                  <c:v>44258</c:v>
                </c:pt>
                <c:pt idx="25">
                  <c:v>44258</c:v>
                </c:pt>
                <c:pt idx="26">
                  <c:v>44258</c:v>
                </c:pt>
                <c:pt idx="27">
                  <c:v>44258</c:v>
                </c:pt>
                <c:pt idx="28">
                  <c:v>44258</c:v>
                </c:pt>
                <c:pt idx="29">
                  <c:v>44258</c:v>
                </c:pt>
                <c:pt idx="30">
                  <c:v>44258</c:v>
                </c:pt>
                <c:pt idx="31">
                  <c:v>44258</c:v>
                </c:pt>
                <c:pt idx="32">
                  <c:v>44258</c:v>
                </c:pt>
                <c:pt idx="33">
                  <c:v>44258</c:v>
                </c:pt>
                <c:pt idx="34">
                  <c:v>44258</c:v>
                </c:pt>
                <c:pt idx="35">
                  <c:v>44258</c:v>
                </c:pt>
                <c:pt idx="36">
                  <c:v>44258</c:v>
                </c:pt>
                <c:pt idx="37">
                  <c:v>44258</c:v>
                </c:pt>
                <c:pt idx="38">
                  <c:v>44258</c:v>
                </c:pt>
                <c:pt idx="39">
                  <c:v>44258</c:v>
                </c:pt>
                <c:pt idx="40">
                  <c:v>44258</c:v>
                </c:pt>
                <c:pt idx="41">
                  <c:v>44258</c:v>
                </c:pt>
                <c:pt idx="42">
                  <c:v>44258</c:v>
                </c:pt>
                <c:pt idx="43">
                  <c:v>44258</c:v>
                </c:pt>
                <c:pt idx="44">
                  <c:v>44258</c:v>
                </c:pt>
                <c:pt idx="45">
                  <c:v>44258</c:v>
                </c:pt>
                <c:pt idx="46">
                  <c:v>44258</c:v>
                </c:pt>
                <c:pt idx="47">
                  <c:v>44258</c:v>
                </c:pt>
                <c:pt idx="48">
                  <c:v>44258</c:v>
                </c:pt>
                <c:pt idx="49">
                  <c:v>44258</c:v>
                </c:pt>
                <c:pt idx="50">
                  <c:v>44258</c:v>
                </c:pt>
                <c:pt idx="51">
                  <c:v>44258</c:v>
                </c:pt>
                <c:pt idx="52">
                  <c:v>44258</c:v>
                </c:pt>
                <c:pt idx="53">
                  <c:v>44258</c:v>
                </c:pt>
                <c:pt idx="54">
                  <c:v>44258</c:v>
                </c:pt>
                <c:pt idx="55">
                  <c:v>44258</c:v>
                </c:pt>
                <c:pt idx="56">
                  <c:v>44258</c:v>
                </c:pt>
                <c:pt idx="57">
                  <c:v>44258</c:v>
                </c:pt>
                <c:pt idx="58">
                  <c:v>44258</c:v>
                </c:pt>
                <c:pt idx="59">
                  <c:v>44258</c:v>
                </c:pt>
                <c:pt idx="60">
                  <c:v>44258</c:v>
                </c:pt>
                <c:pt idx="61">
                  <c:v>44258</c:v>
                </c:pt>
                <c:pt idx="62">
                  <c:v>44258</c:v>
                </c:pt>
                <c:pt idx="63">
                  <c:v>44258</c:v>
                </c:pt>
                <c:pt idx="64">
                  <c:v>44258</c:v>
                </c:pt>
                <c:pt idx="65">
                  <c:v>44258</c:v>
                </c:pt>
                <c:pt idx="66">
                  <c:v>44258</c:v>
                </c:pt>
                <c:pt idx="67">
                  <c:v>44258</c:v>
                </c:pt>
                <c:pt idx="68">
                  <c:v>44258</c:v>
                </c:pt>
                <c:pt idx="69">
                  <c:v>44258</c:v>
                </c:pt>
                <c:pt idx="70">
                  <c:v>44258</c:v>
                </c:pt>
                <c:pt idx="71">
                  <c:v>44258</c:v>
                </c:pt>
                <c:pt idx="72">
                  <c:v>44258</c:v>
                </c:pt>
                <c:pt idx="73">
                  <c:v>44258</c:v>
                </c:pt>
                <c:pt idx="74">
                  <c:v>44258</c:v>
                </c:pt>
                <c:pt idx="75">
                  <c:v>44258</c:v>
                </c:pt>
                <c:pt idx="76">
                  <c:v>44258</c:v>
                </c:pt>
                <c:pt idx="77">
                  <c:v>44258</c:v>
                </c:pt>
                <c:pt idx="78">
                  <c:v>44258</c:v>
                </c:pt>
                <c:pt idx="79">
                  <c:v>44258</c:v>
                </c:pt>
                <c:pt idx="80">
                  <c:v>44258</c:v>
                </c:pt>
                <c:pt idx="81">
                  <c:v>44258</c:v>
                </c:pt>
                <c:pt idx="82">
                  <c:v>44258</c:v>
                </c:pt>
                <c:pt idx="83">
                  <c:v>44258</c:v>
                </c:pt>
                <c:pt idx="84">
                  <c:v>44258</c:v>
                </c:pt>
                <c:pt idx="85">
                  <c:v>44258</c:v>
                </c:pt>
                <c:pt idx="86">
                  <c:v>44258</c:v>
                </c:pt>
                <c:pt idx="87">
                  <c:v>44258</c:v>
                </c:pt>
                <c:pt idx="88">
                  <c:v>44258</c:v>
                </c:pt>
                <c:pt idx="89">
                  <c:v>44258</c:v>
                </c:pt>
                <c:pt idx="90">
                  <c:v>44258</c:v>
                </c:pt>
                <c:pt idx="91">
                  <c:v>44258</c:v>
                </c:pt>
                <c:pt idx="92">
                  <c:v>44258</c:v>
                </c:pt>
                <c:pt idx="93">
                  <c:v>44258</c:v>
                </c:pt>
                <c:pt idx="94">
                  <c:v>44258</c:v>
                </c:pt>
                <c:pt idx="95">
                  <c:v>44258</c:v>
                </c:pt>
                <c:pt idx="96">
                  <c:v>44258</c:v>
                </c:pt>
                <c:pt idx="97">
                  <c:v>44258</c:v>
                </c:pt>
                <c:pt idx="98">
                  <c:v>44258</c:v>
                </c:pt>
                <c:pt idx="99">
                  <c:v>44258</c:v>
                </c:pt>
                <c:pt idx="100">
                  <c:v>44258</c:v>
                </c:pt>
                <c:pt idx="101">
                  <c:v>44258</c:v>
                </c:pt>
                <c:pt idx="102">
                  <c:v>44258</c:v>
                </c:pt>
                <c:pt idx="103">
                  <c:v>44258</c:v>
                </c:pt>
                <c:pt idx="104">
                  <c:v>44258</c:v>
                </c:pt>
                <c:pt idx="105">
                  <c:v>44258</c:v>
                </c:pt>
                <c:pt idx="106">
                  <c:v>44258</c:v>
                </c:pt>
                <c:pt idx="107">
                  <c:v>44258</c:v>
                </c:pt>
                <c:pt idx="108">
                  <c:v>44258</c:v>
                </c:pt>
                <c:pt idx="109">
                  <c:v>44258</c:v>
                </c:pt>
                <c:pt idx="110">
                  <c:v>44258</c:v>
                </c:pt>
                <c:pt idx="111">
                  <c:v>44258</c:v>
                </c:pt>
                <c:pt idx="112">
                  <c:v>44258</c:v>
                </c:pt>
                <c:pt idx="113">
                  <c:v>44258</c:v>
                </c:pt>
                <c:pt idx="114">
                  <c:v>44258</c:v>
                </c:pt>
                <c:pt idx="115">
                  <c:v>44258</c:v>
                </c:pt>
                <c:pt idx="116">
                  <c:v>44258</c:v>
                </c:pt>
                <c:pt idx="117">
                  <c:v>44258</c:v>
                </c:pt>
                <c:pt idx="118">
                  <c:v>44258</c:v>
                </c:pt>
                <c:pt idx="119">
                  <c:v>44258</c:v>
                </c:pt>
                <c:pt idx="120">
                  <c:v>44258</c:v>
                </c:pt>
                <c:pt idx="121">
                  <c:v>44258</c:v>
                </c:pt>
                <c:pt idx="122">
                  <c:v>44258</c:v>
                </c:pt>
                <c:pt idx="123">
                  <c:v>44258</c:v>
                </c:pt>
                <c:pt idx="124">
                  <c:v>44258</c:v>
                </c:pt>
                <c:pt idx="125">
                  <c:v>44258</c:v>
                </c:pt>
                <c:pt idx="126">
                  <c:v>44258</c:v>
                </c:pt>
                <c:pt idx="127">
                  <c:v>44258</c:v>
                </c:pt>
                <c:pt idx="128">
                  <c:v>44258</c:v>
                </c:pt>
                <c:pt idx="129">
                  <c:v>44258</c:v>
                </c:pt>
                <c:pt idx="130">
                  <c:v>44258</c:v>
                </c:pt>
                <c:pt idx="131">
                  <c:v>44258</c:v>
                </c:pt>
                <c:pt idx="132">
                  <c:v>44258</c:v>
                </c:pt>
                <c:pt idx="133">
                  <c:v>44258</c:v>
                </c:pt>
                <c:pt idx="134">
                  <c:v>44258</c:v>
                </c:pt>
                <c:pt idx="135">
                  <c:v>44258</c:v>
                </c:pt>
                <c:pt idx="136">
                  <c:v>44258</c:v>
                </c:pt>
                <c:pt idx="137">
                  <c:v>44258</c:v>
                </c:pt>
                <c:pt idx="138">
                  <c:v>44258</c:v>
                </c:pt>
                <c:pt idx="139">
                  <c:v>44258</c:v>
                </c:pt>
                <c:pt idx="140">
                  <c:v>44258</c:v>
                </c:pt>
                <c:pt idx="141">
                  <c:v>44258</c:v>
                </c:pt>
                <c:pt idx="142">
                  <c:v>44258</c:v>
                </c:pt>
                <c:pt idx="143">
                  <c:v>44258</c:v>
                </c:pt>
                <c:pt idx="144">
                  <c:v>44258</c:v>
                </c:pt>
                <c:pt idx="145">
                  <c:v>44258</c:v>
                </c:pt>
                <c:pt idx="146">
                  <c:v>44258</c:v>
                </c:pt>
                <c:pt idx="147">
                  <c:v>44258</c:v>
                </c:pt>
                <c:pt idx="148">
                  <c:v>44258</c:v>
                </c:pt>
                <c:pt idx="149">
                  <c:v>44258</c:v>
                </c:pt>
                <c:pt idx="150">
                  <c:v>44258</c:v>
                </c:pt>
                <c:pt idx="151">
                  <c:v>44258</c:v>
                </c:pt>
                <c:pt idx="152">
                  <c:v>44258</c:v>
                </c:pt>
                <c:pt idx="153">
                  <c:v>44258</c:v>
                </c:pt>
                <c:pt idx="154">
                  <c:v>44258</c:v>
                </c:pt>
                <c:pt idx="155">
                  <c:v>44258</c:v>
                </c:pt>
                <c:pt idx="156">
                  <c:v>44258</c:v>
                </c:pt>
                <c:pt idx="157">
                  <c:v>44258</c:v>
                </c:pt>
                <c:pt idx="158">
                  <c:v>44258</c:v>
                </c:pt>
                <c:pt idx="159">
                  <c:v>44258</c:v>
                </c:pt>
                <c:pt idx="160">
                  <c:v>44258</c:v>
                </c:pt>
                <c:pt idx="161">
                  <c:v>44258</c:v>
                </c:pt>
                <c:pt idx="162">
                  <c:v>44258</c:v>
                </c:pt>
                <c:pt idx="163">
                  <c:v>44258</c:v>
                </c:pt>
                <c:pt idx="164">
                  <c:v>44258</c:v>
                </c:pt>
                <c:pt idx="165">
                  <c:v>44258</c:v>
                </c:pt>
                <c:pt idx="166">
                  <c:v>44258</c:v>
                </c:pt>
                <c:pt idx="167">
                  <c:v>44258</c:v>
                </c:pt>
                <c:pt idx="168">
                  <c:v>44258</c:v>
                </c:pt>
                <c:pt idx="169">
                  <c:v>44258</c:v>
                </c:pt>
                <c:pt idx="170">
                  <c:v>44258</c:v>
                </c:pt>
                <c:pt idx="171">
                  <c:v>44258</c:v>
                </c:pt>
                <c:pt idx="172">
                  <c:v>44258</c:v>
                </c:pt>
                <c:pt idx="173">
                  <c:v>44258</c:v>
                </c:pt>
                <c:pt idx="174">
                  <c:v>44258</c:v>
                </c:pt>
                <c:pt idx="175">
                  <c:v>44258</c:v>
                </c:pt>
                <c:pt idx="176">
                  <c:v>44258</c:v>
                </c:pt>
                <c:pt idx="177">
                  <c:v>44258</c:v>
                </c:pt>
                <c:pt idx="178">
                  <c:v>44258</c:v>
                </c:pt>
                <c:pt idx="179">
                  <c:v>44258</c:v>
                </c:pt>
                <c:pt idx="180">
                  <c:v>44258</c:v>
                </c:pt>
                <c:pt idx="181">
                  <c:v>44258</c:v>
                </c:pt>
                <c:pt idx="182">
                  <c:v>44258</c:v>
                </c:pt>
                <c:pt idx="183">
                  <c:v>44258</c:v>
                </c:pt>
                <c:pt idx="184">
                  <c:v>44258</c:v>
                </c:pt>
                <c:pt idx="185">
                  <c:v>44258</c:v>
                </c:pt>
                <c:pt idx="186">
                  <c:v>44258</c:v>
                </c:pt>
                <c:pt idx="187">
                  <c:v>44258</c:v>
                </c:pt>
                <c:pt idx="188">
                  <c:v>44258</c:v>
                </c:pt>
                <c:pt idx="189">
                  <c:v>44258</c:v>
                </c:pt>
                <c:pt idx="190">
                  <c:v>44258</c:v>
                </c:pt>
                <c:pt idx="191">
                  <c:v>44258</c:v>
                </c:pt>
                <c:pt idx="192">
                  <c:v>44258</c:v>
                </c:pt>
                <c:pt idx="193">
                  <c:v>44258</c:v>
                </c:pt>
                <c:pt idx="194">
                  <c:v>44258</c:v>
                </c:pt>
                <c:pt idx="195">
                  <c:v>44258</c:v>
                </c:pt>
                <c:pt idx="196">
                  <c:v>44258</c:v>
                </c:pt>
                <c:pt idx="197">
                  <c:v>44258</c:v>
                </c:pt>
                <c:pt idx="198">
                  <c:v>44258</c:v>
                </c:pt>
                <c:pt idx="199">
                  <c:v>44258</c:v>
                </c:pt>
                <c:pt idx="200">
                  <c:v>44258</c:v>
                </c:pt>
                <c:pt idx="201">
                  <c:v>44258</c:v>
                </c:pt>
                <c:pt idx="202">
                  <c:v>44258</c:v>
                </c:pt>
                <c:pt idx="203">
                  <c:v>44258</c:v>
                </c:pt>
                <c:pt idx="204">
                  <c:v>44258</c:v>
                </c:pt>
                <c:pt idx="205">
                  <c:v>44258</c:v>
                </c:pt>
                <c:pt idx="206">
                  <c:v>44258</c:v>
                </c:pt>
                <c:pt idx="207">
                  <c:v>44258</c:v>
                </c:pt>
                <c:pt idx="208">
                  <c:v>44258</c:v>
                </c:pt>
                <c:pt idx="209">
                  <c:v>44258</c:v>
                </c:pt>
                <c:pt idx="210">
                  <c:v>44258</c:v>
                </c:pt>
                <c:pt idx="211">
                  <c:v>44258</c:v>
                </c:pt>
                <c:pt idx="212">
                  <c:v>44258</c:v>
                </c:pt>
                <c:pt idx="213">
                  <c:v>44258</c:v>
                </c:pt>
                <c:pt idx="214">
                  <c:v>44258</c:v>
                </c:pt>
                <c:pt idx="215">
                  <c:v>44258</c:v>
                </c:pt>
                <c:pt idx="216">
                  <c:v>44258</c:v>
                </c:pt>
                <c:pt idx="217">
                  <c:v>44258</c:v>
                </c:pt>
                <c:pt idx="218">
                  <c:v>44258</c:v>
                </c:pt>
                <c:pt idx="219">
                  <c:v>44258</c:v>
                </c:pt>
                <c:pt idx="220">
                  <c:v>44258</c:v>
                </c:pt>
                <c:pt idx="221">
                  <c:v>44258</c:v>
                </c:pt>
                <c:pt idx="222">
                  <c:v>44258</c:v>
                </c:pt>
                <c:pt idx="223">
                  <c:v>44258</c:v>
                </c:pt>
                <c:pt idx="224">
                  <c:v>44258</c:v>
                </c:pt>
                <c:pt idx="225">
                  <c:v>44258</c:v>
                </c:pt>
                <c:pt idx="226">
                  <c:v>44258</c:v>
                </c:pt>
                <c:pt idx="227">
                  <c:v>44258</c:v>
                </c:pt>
                <c:pt idx="228">
                  <c:v>44258</c:v>
                </c:pt>
                <c:pt idx="229">
                  <c:v>44258</c:v>
                </c:pt>
                <c:pt idx="230">
                  <c:v>44258</c:v>
                </c:pt>
                <c:pt idx="231">
                  <c:v>44258</c:v>
                </c:pt>
                <c:pt idx="232">
                  <c:v>44258</c:v>
                </c:pt>
                <c:pt idx="233">
                  <c:v>44258</c:v>
                </c:pt>
                <c:pt idx="234">
                  <c:v>44258</c:v>
                </c:pt>
                <c:pt idx="235">
                  <c:v>44258</c:v>
                </c:pt>
                <c:pt idx="236">
                  <c:v>44258</c:v>
                </c:pt>
                <c:pt idx="237">
                  <c:v>44258</c:v>
                </c:pt>
                <c:pt idx="238">
                  <c:v>44258</c:v>
                </c:pt>
                <c:pt idx="239">
                  <c:v>44258</c:v>
                </c:pt>
                <c:pt idx="240">
                  <c:v>44258</c:v>
                </c:pt>
                <c:pt idx="241">
                  <c:v>44258</c:v>
                </c:pt>
                <c:pt idx="242">
                  <c:v>44258</c:v>
                </c:pt>
                <c:pt idx="243">
                  <c:v>44258</c:v>
                </c:pt>
                <c:pt idx="244">
                  <c:v>44258</c:v>
                </c:pt>
                <c:pt idx="245">
                  <c:v>44258</c:v>
                </c:pt>
                <c:pt idx="246">
                  <c:v>44258</c:v>
                </c:pt>
                <c:pt idx="247">
                  <c:v>44258</c:v>
                </c:pt>
                <c:pt idx="248">
                  <c:v>44258</c:v>
                </c:pt>
                <c:pt idx="249">
                  <c:v>44258</c:v>
                </c:pt>
                <c:pt idx="250">
                  <c:v>44258</c:v>
                </c:pt>
                <c:pt idx="251">
                  <c:v>44258</c:v>
                </c:pt>
                <c:pt idx="252">
                  <c:v>44258</c:v>
                </c:pt>
                <c:pt idx="253">
                  <c:v>44258</c:v>
                </c:pt>
                <c:pt idx="254">
                  <c:v>44258</c:v>
                </c:pt>
                <c:pt idx="255">
                  <c:v>44258</c:v>
                </c:pt>
                <c:pt idx="256">
                  <c:v>44258</c:v>
                </c:pt>
                <c:pt idx="257">
                  <c:v>44258</c:v>
                </c:pt>
                <c:pt idx="258">
                  <c:v>44258</c:v>
                </c:pt>
                <c:pt idx="259">
                  <c:v>44258</c:v>
                </c:pt>
                <c:pt idx="260">
                  <c:v>44258</c:v>
                </c:pt>
                <c:pt idx="261">
                  <c:v>44258</c:v>
                </c:pt>
                <c:pt idx="262">
                  <c:v>44258</c:v>
                </c:pt>
                <c:pt idx="263">
                  <c:v>44258</c:v>
                </c:pt>
                <c:pt idx="264">
                  <c:v>44258</c:v>
                </c:pt>
                <c:pt idx="265">
                  <c:v>44258</c:v>
                </c:pt>
                <c:pt idx="266">
                  <c:v>44258</c:v>
                </c:pt>
                <c:pt idx="267">
                  <c:v>44258</c:v>
                </c:pt>
                <c:pt idx="268">
                  <c:v>44258</c:v>
                </c:pt>
                <c:pt idx="269">
                  <c:v>44258</c:v>
                </c:pt>
                <c:pt idx="270">
                  <c:v>44258</c:v>
                </c:pt>
                <c:pt idx="271">
                  <c:v>44258</c:v>
                </c:pt>
                <c:pt idx="272">
                  <c:v>44258</c:v>
                </c:pt>
                <c:pt idx="273">
                  <c:v>44258</c:v>
                </c:pt>
                <c:pt idx="274">
                  <c:v>44258</c:v>
                </c:pt>
                <c:pt idx="275">
                  <c:v>44258</c:v>
                </c:pt>
                <c:pt idx="276">
                  <c:v>44258</c:v>
                </c:pt>
                <c:pt idx="277">
                  <c:v>44258</c:v>
                </c:pt>
                <c:pt idx="278">
                  <c:v>44258</c:v>
                </c:pt>
                <c:pt idx="279">
                  <c:v>44258</c:v>
                </c:pt>
                <c:pt idx="280">
                  <c:v>44258</c:v>
                </c:pt>
                <c:pt idx="281">
                  <c:v>44258</c:v>
                </c:pt>
                <c:pt idx="282">
                  <c:v>44258</c:v>
                </c:pt>
                <c:pt idx="283">
                  <c:v>44258</c:v>
                </c:pt>
                <c:pt idx="284">
                  <c:v>44258</c:v>
                </c:pt>
                <c:pt idx="285">
                  <c:v>44258</c:v>
                </c:pt>
                <c:pt idx="286">
                  <c:v>44258</c:v>
                </c:pt>
                <c:pt idx="287">
                  <c:v>44258</c:v>
                </c:pt>
                <c:pt idx="288">
                  <c:v>44258</c:v>
                </c:pt>
                <c:pt idx="289">
                  <c:v>44258</c:v>
                </c:pt>
                <c:pt idx="290">
                  <c:v>44258</c:v>
                </c:pt>
                <c:pt idx="291">
                  <c:v>44258</c:v>
                </c:pt>
                <c:pt idx="292">
                  <c:v>44258</c:v>
                </c:pt>
                <c:pt idx="293">
                  <c:v>44258</c:v>
                </c:pt>
                <c:pt idx="294">
                  <c:v>44258</c:v>
                </c:pt>
                <c:pt idx="295">
                  <c:v>44258</c:v>
                </c:pt>
                <c:pt idx="296">
                  <c:v>44258</c:v>
                </c:pt>
                <c:pt idx="297">
                  <c:v>44258</c:v>
                </c:pt>
                <c:pt idx="298">
                  <c:v>44258</c:v>
                </c:pt>
                <c:pt idx="299">
                  <c:v>44258</c:v>
                </c:pt>
                <c:pt idx="300">
                  <c:v>44258</c:v>
                </c:pt>
                <c:pt idx="301">
                  <c:v>44258</c:v>
                </c:pt>
                <c:pt idx="302">
                  <c:v>44258</c:v>
                </c:pt>
                <c:pt idx="303">
                  <c:v>44258</c:v>
                </c:pt>
                <c:pt idx="304">
                  <c:v>44258</c:v>
                </c:pt>
                <c:pt idx="305">
                  <c:v>44258</c:v>
                </c:pt>
                <c:pt idx="306">
                  <c:v>44258</c:v>
                </c:pt>
                <c:pt idx="307">
                  <c:v>44258</c:v>
                </c:pt>
                <c:pt idx="308">
                  <c:v>44258</c:v>
                </c:pt>
                <c:pt idx="309">
                  <c:v>44258</c:v>
                </c:pt>
                <c:pt idx="310">
                  <c:v>44258</c:v>
                </c:pt>
                <c:pt idx="311">
                  <c:v>44258</c:v>
                </c:pt>
                <c:pt idx="312">
                  <c:v>44258</c:v>
                </c:pt>
                <c:pt idx="313">
                  <c:v>44258</c:v>
                </c:pt>
                <c:pt idx="314">
                  <c:v>44258</c:v>
                </c:pt>
                <c:pt idx="315">
                  <c:v>44258</c:v>
                </c:pt>
                <c:pt idx="316">
                  <c:v>44258</c:v>
                </c:pt>
                <c:pt idx="317">
                  <c:v>44258</c:v>
                </c:pt>
                <c:pt idx="318">
                  <c:v>44258</c:v>
                </c:pt>
                <c:pt idx="319">
                  <c:v>44258</c:v>
                </c:pt>
                <c:pt idx="320">
                  <c:v>44258</c:v>
                </c:pt>
                <c:pt idx="321">
                  <c:v>44258</c:v>
                </c:pt>
                <c:pt idx="322">
                  <c:v>44258</c:v>
                </c:pt>
                <c:pt idx="323">
                  <c:v>44258</c:v>
                </c:pt>
                <c:pt idx="324">
                  <c:v>44258</c:v>
                </c:pt>
                <c:pt idx="325">
                  <c:v>44258</c:v>
                </c:pt>
                <c:pt idx="326">
                  <c:v>44258</c:v>
                </c:pt>
                <c:pt idx="327">
                  <c:v>44258</c:v>
                </c:pt>
                <c:pt idx="328">
                  <c:v>44258</c:v>
                </c:pt>
                <c:pt idx="329">
                  <c:v>44258</c:v>
                </c:pt>
                <c:pt idx="330">
                  <c:v>44258</c:v>
                </c:pt>
                <c:pt idx="331">
                  <c:v>44258</c:v>
                </c:pt>
                <c:pt idx="332">
                  <c:v>44258</c:v>
                </c:pt>
                <c:pt idx="333">
                  <c:v>44258</c:v>
                </c:pt>
                <c:pt idx="334">
                  <c:v>44258</c:v>
                </c:pt>
                <c:pt idx="335">
                  <c:v>44258</c:v>
                </c:pt>
                <c:pt idx="336">
                  <c:v>44258</c:v>
                </c:pt>
                <c:pt idx="337">
                  <c:v>44258</c:v>
                </c:pt>
                <c:pt idx="338">
                  <c:v>44258</c:v>
                </c:pt>
                <c:pt idx="339">
                  <c:v>44258</c:v>
                </c:pt>
                <c:pt idx="340">
                  <c:v>44258</c:v>
                </c:pt>
                <c:pt idx="341">
                  <c:v>44258</c:v>
                </c:pt>
                <c:pt idx="342">
                  <c:v>44258</c:v>
                </c:pt>
                <c:pt idx="343">
                  <c:v>44258</c:v>
                </c:pt>
                <c:pt idx="344">
                  <c:v>44258</c:v>
                </c:pt>
                <c:pt idx="345">
                  <c:v>44258</c:v>
                </c:pt>
                <c:pt idx="346">
                  <c:v>44258</c:v>
                </c:pt>
                <c:pt idx="347">
                  <c:v>44258</c:v>
                </c:pt>
                <c:pt idx="348">
                  <c:v>44258</c:v>
                </c:pt>
                <c:pt idx="349">
                  <c:v>44258</c:v>
                </c:pt>
                <c:pt idx="350">
                  <c:v>44258</c:v>
                </c:pt>
                <c:pt idx="351">
                  <c:v>44258</c:v>
                </c:pt>
                <c:pt idx="352">
                  <c:v>44258</c:v>
                </c:pt>
                <c:pt idx="353">
                  <c:v>44258</c:v>
                </c:pt>
                <c:pt idx="354">
                  <c:v>44258</c:v>
                </c:pt>
                <c:pt idx="355">
                  <c:v>44258</c:v>
                </c:pt>
                <c:pt idx="356">
                  <c:v>44258</c:v>
                </c:pt>
                <c:pt idx="357">
                  <c:v>44258</c:v>
                </c:pt>
                <c:pt idx="358">
                  <c:v>44258</c:v>
                </c:pt>
                <c:pt idx="359">
                  <c:v>44258</c:v>
                </c:pt>
                <c:pt idx="360">
                  <c:v>44258</c:v>
                </c:pt>
                <c:pt idx="361">
                  <c:v>44258</c:v>
                </c:pt>
                <c:pt idx="362">
                  <c:v>44258</c:v>
                </c:pt>
                <c:pt idx="363">
                  <c:v>44258</c:v>
                </c:pt>
                <c:pt idx="364">
                  <c:v>44258</c:v>
                </c:pt>
                <c:pt idx="365">
                  <c:v>44258</c:v>
                </c:pt>
                <c:pt idx="366">
                  <c:v>44258</c:v>
                </c:pt>
                <c:pt idx="367">
                  <c:v>44258</c:v>
                </c:pt>
                <c:pt idx="368">
                  <c:v>44258</c:v>
                </c:pt>
                <c:pt idx="369">
                  <c:v>44258</c:v>
                </c:pt>
                <c:pt idx="370">
                  <c:v>44258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44258</c:v>
                </c:pt>
                <c:pt idx="382">
                  <c:v>44258</c:v>
                </c:pt>
                <c:pt idx="383">
                  <c:v>44258</c:v>
                </c:pt>
                <c:pt idx="384">
                  <c:v>44258</c:v>
                </c:pt>
                <c:pt idx="385">
                  <c:v>44258</c:v>
                </c:pt>
                <c:pt idx="386">
                  <c:v>44258</c:v>
                </c:pt>
                <c:pt idx="387">
                  <c:v>44258</c:v>
                </c:pt>
                <c:pt idx="388">
                  <c:v>44258</c:v>
                </c:pt>
                <c:pt idx="389">
                  <c:v>44258</c:v>
                </c:pt>
                <c:pt idx="390">
                  <c:v>44258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44258</c:v>
                </c:pt>
                <c:pt idx="1">
                  <c:v>44258</c:v>
                </c:pt>
                <c:pt idx="2">
                  <c:v>44258</c:v>
                </c:pt>
                <c:pt idx="3">
                  <c:v>44258</c:v>
                </c:pt>
                <c:pt idx="4">
                  <c:v>44258</c:v>
                </c:pt>
                <c:pt idx="5">
                  <c:v>44258</c:v>
                </c:pt>
                <c:pt idx="6">
                  <c:v>44258</c:v>
                </c:pt>
                <c:pt idx="7">
                  <c:v>44258</c:v>
                </c:pt>
                <c:pt idx="8">
                  <c:v>44258</c:v>
                </c:pt>
                <c:pt idx="9">
                  <c:v>44258</c:v>
                </c:pt>
                <c:pt idx="10">
                  <c:v>44258</c:v>
                </c:pt>
                <c:pt idx="11">
                  <c:v>44258</c:v>
                </c:pt>
                <c:pt idx="12">
                  <c:v>44258</c:v>
                </c:pt>
                <c:pt idx="13">
                  <c:v>44258</c:v>
                </c:pt>
                <c:pt idx="14">
                  <c:v>44258</c:v>
                </c:pt>
                <c:pt idx="15">
                  <c:v>44258</c:v>
                </c:pt>
                <c:pt idx="16">
                  <c:v>44258</c:v>
                </c:pt>
                <c:pt idx="17">
                  <c:v>44258</c:v>
                </c:pt>
                <c:pt idx="18">
                  <c:v>44258</c:v>
                </c:pt>
                <c:pt idx="19">
                  <c:v>44258</c:v>
                </c:pt>
                <c:pt idx="20">
                  <c:v>44258</c:v>
                </c:pt>
                <c:pt idx="21">
                  <c:v>44258</c:v>
                </c:pt>
                <c:pt idx="22">
                  <c:v>44258</c:v>
                </c:pt>
                <c:pt idx="23">
                  <c:v>44258</c:v>
                </c:pt>
                <c:pt idx="24">
                  <c:v>44258</c:v>
                </c:pt>
                <c:pt idx="25">
                  <c:v>44258</c:v>
                </c:pt>
                <c:pt idx="26">
                  <c:v>44258</c:v>
                </c:pt>
                <c:pt idx="27">
                  <c:v>44258</c:v>
                </c:pt>
                <c:pt idx="28">
                  <c:v>44258</c:v>
                </c:pt>
                <c:pt idx="29">
                  <c:v>44258</c:v>
                </c:pt>
                <c:pt idx="30">
                  <c:v>44258</c:v>
                </c:pt>
                <c:pt idx="31">
                  <c:v>44258</c:v>
                </c:pt>
                <c:pt idx="32">
                  <c:v>44258</c:v>
                </c:pt>
                <c:pt idx="33">
                  <c:v>44258</c:v>
                </c:pt>
                <c:pt idx="34">
                  <c:v>44258</c:v>
                </c:pt>
                <c:pt idx="35">
                  <c:v>44258</c:v>
                </c:pt>
                <c:pt idx="36">
                  <c:v>44258</c:v>
                </c:pt>
                <c:pt idx="37">
                  <c:v>44258</c:v>
                </c:pt>
                <c:pt idx="38">
                  <c:v>44258</c:v>
                </c:pt>
                <c:pt idx="39">
                  <c:v>44258</c:v>
                </c:pt>
                <c:pt idx="40">
                  <c:v>44258</c:v>
                </c:pt>
                <c:pt idx="41">
                  <c:v>44258</c:v>
                </c:pt>
                <c:pt idx="42">
                  <c:v>44258</c:v>
                </c:pt>
                <c:pt idx="43">
                  <c:v>44258</c:v>
                </c:pt>
                <c:pt idx="44">
                  <c:v>44258</c:v>
                </c:pt>
                <c:pt idx="45">
                  <c:v>44258</c:v>
                </c:pt>
                <c:pt idx="46">
                  <c:v>44258</c:v>
                </c:pt>
                <c:pt idx="47">
                  <c:v>44258</c:v>
                </c:pt>
                <c:pt idx="48">
                  <c:v>44258</c:v>
                </c:pt>
                <c:pt idx="49">
                  <c:v>44258</c:v>
                </c:pt>
                <c:pt idx="50">
                  <c:v>44258</c:v>
                </c:pt>
                <c:pt idx="51">
                  <c:v>44258</c:v>
                </c:pt>
                <c:pt idx="52">
                  <c:v>44258</c:v>
                </c:pt>
                <c:pt idx="53">
                  <c:v>44258</c:v>
                </c:pt>
                <c:pt idx="54">
                  <c:v>44258</c:v>
                </c:pt>
                <c:pt idx="55">
                  <c:v>44258</c:v>
                </c:pt>
                <c:pt idx="56">
                  <c:v>44258</c:v>
                </c:pt>
                <c:pt idx="57">
                  <c:v>44258</c:v>
                </c:pt>
                <c:pt idx="58">
                  <c:v>44258</c:v>
                </c:pt>
                <c:pt idx="59">
                  <c:v>44258</c:v>
                </c:pt>
                <c:pt idx="60">
                  <c:v>44258</c:v>
                </c:pt>
                <c:pt idx="61">
                  <c:v>44258</c:v>
                </c:pt>
                <c:pt idx="62">
                  <c:v>44258</c:v>
                </c:pt>
                <c:pt idx="63">
                  <c:v>44258</c:v>
                </c:pt>
                <c:pt idx="64">
                  <c:v>44258</c:v>
                </c:pt>
                <c:pt idx="65">
                  <c:v>44258</c:v>
                </c:pt>
                <c:pt idx="66">
                  <c:v>44258</c:v>
                </c:pt>
                <c:pt idx="67">
                  <c:v>44258</c:v>
                </c:pt>
                <c:pt idx="68">
                  <c:v>44258</c:v>
                </c:pt>
                <c:pt idx="69">
                  <c:v>44258</c:v>
                </c:pt>
                <c:pt idx="70">
                  <c:v>44258</c:v>
                </c:pt>
                <c:pt idx="71">
                  <c:v>44258</c:v>
                </c:pt>
                <c:pt idx="72">
                  <c:v>44258</c:v>
                </c:pt>
                <c:pt idx="73">
                  <c:v>44258</c:v>
                </c:pt>
                <c:pt idx="74">
                  <c:v>44258</c:v>
                </c:pt>
                <c:pt idx="75">
                  <c:v>44258</c:v>
                </c:pt>
                <c:pt idx="76">
                  <c:v>44258</c:v>
                </c:pt>
                <c:pt idx="77">
                  <c:v>44258</c:v>
                </c:pt>
                <c:pt idx="78">
                  <c:v>44258</c:v>
                </c:pt>
                <c:pt idx="79">
                  <c:v>44258</c:v>
                </c:pt>
                <c:pt idx="80">
                  <c:v>44258</c:v>
                </c:pt>
                <c:pt idx="81">
                  <c:v>44258</c:v>
                </c:pt>
                <c:pt idx="82">
                  <c:v>44258</c:v>
                </c:pt>
                <c:pt idx="83">
                  <c:v>44258</c:v>
                </c:pt>
                <c:pt idx="84">
                  <c:v>44258</c:v>
                </c:pt>
                <c:pt idx="85">
                  <c:v>44258</c:v>
                </c:pt>
                <c:pt idx="86">
                  <c:v>44258</c:v>
                </c:pt>
                <c:pt idx="87">
                  <c:v>44258</c:v>
                </c:pt>
                <c:pt idx="88">
                  <c:v>44258</c:v>
                </c:pt>
                <c:pt idx="89">
                  <c:v>44258</c:v>
                </c:pt>
                <c:pt idx="90">
                  <c:v>44258</c:v>
                </c:pt>
                <c:pt idx="91">
                  <c:v>44258</c:v>
                </c:pt>
                <c:pt idx="92">
                  <c:v>44258</c:v>
                </c:pt>
                <c:pt idx="93">
                  <c:v>44258</c:v>
                </c:pt>
                <c:pt idx="94">
                  <c:v>44258</c:v>
                </c:pt>
                <c:pt idx="95">
                  <c:v>44258</c:v>
                </c:pt>
                <c:pt idx="96">
                  <c:v>44258</c:v>
                </c:pt>
                <c:pt idx="97">
                  <c:v>44258</c:v>
                </c:pt>
                <c:pt idx="98">
                  <c:v>44258</c:v>
                </c:pt>
                <c:pt idx="99">
                  <c:v>44258</c:v>
                </c:pt>
                <c:pt idx="100">
                  <c:v>44258</c:v>
                </c:pt>
                <c:pt idx="101">
                  <c:v>44258</c:v>
                </c:pt>
                <c:pt idx="102">
                  <c:v>44258</c:v>
                </c:pt>
                <c:pt idx="103">
                  <c:v>44258</c:v>
                </c:pt>
                <c:pt idx="104">
                  <c:v>44258</c:v>
                </c:pt>
                <c:pt idx="105">
                  <c:v>44258</c:v>
                </c:pt>
                <c:pt idx="106">
                  <c:v>44258</c:v>
                </c:pt>
                <c:pt idx="107">
                  <c:v>44258</c:v>
                </c:pt>
                <c:pt idx="108">
                  <c:v>44258</c:v>
                </c:pt>
                <c:pt idx="109">
                  <c:v>44258</c:v>
                </c:pt>
                <c:pt idx="110">
                  <c:v>44258</c:v>
                </c:pt>
                <c:pt idx="111">
                  <c:v>44258</c:v>
                </c:pt>
                <c:pt idx="112">
                  <c:v>44258</c:v>
                </c:pt>
                <c:pt idx="113">
                  <c:v>44258</c:v>
                </c:pt>
                <c:pt idx="114">
                  <c:v>44258</c:v>
                </c:pt>
                <c:pt idx="115">
                  <c:v>44258</c:v>
                </c:pt>
                <c:pt idx="116">
                  <c:v>44258</c:v>
                </c:pt>
                <c:pt idx="117">
                  <c:v>44258</c:v>
                </c:pt>
                <c:pt idx="118">
                  <c:v>44258</c:v>
                </c:pt>
                <c:pt idx="119">
                  <c:v>44258</c:v>
                </c:pt>
                <c:pt idx="120">
                  <c:v>44258</c:v>
                </c:pt>
                <c:pt idx="121">
                  <c:v>44258</c:v>
                </c:pt>
                <c:pt idx="122">
                  <c:v>44258</c:v>
                </c:pt>
                <c:pt idx="123">
                  <c:v>44258</c:v>
                </c:pt>
                <c:pt idx="124">
                  <c:v>44258</c:v>
                </c:pt>
                <c:pt idx="125">
                  <c:v>44258</c:v>
                </c:pt>
                <c:pt idx="126">
                  <c:v>44258</c:v>
                </c:pt>
                <c:pt idx="127">
                  <c:v>44258</c:v>
                </c:pt>
                <c:pt idx="128">
                  <c:v>44258</c:v>
                </c:pt>
                <c:pt idx="129">
                  <c:v>44258</c:v>
                </c:pt>
                <c:pt idx="130">
                  <c:v>44258</c:v>
                </c:pt>
                <c:pt idx="131">
                  <c:v>44258</c:v>
                </c:pt>
                <c:pt idx="132">
                  <c:v>44258</c:v>
                </c:pt>
                <c:pt idx="133">
                  <c:v>44258</c:v>
                </c:pt>
                <c:pt idx="134">
                  <c:v>44258</c:v>
                </c:pt>
                <c:pt idx="135">
                  <c:v>44258</c:v>
                </c:pt>
                <c:pt idx="136">
                  <c:v>44258</c:v>
                </c:pt>
                <c:pt idx="137">
                  <c:v>44258</c:v>
                </c:pt>
                <c:pt idx="138">
                  <c:v>44258</c:v>
                </c:pt>
                <c:pt idx="139">
                  <c:v>44258</c:v>
                </c:pt>
                <c:pt idx="140">
                  <c:v>44258</c:v>
                </c:pt>
                <c:pt idx="141">
                  <c:v>44258</c:v>
                </c:pt>
                <c:pt idx="142">
                  <c:v>44258</c:v>
                </c:pt>
                <c:pt idx="143">
                  <c:v>44258</c:v>
                </c:pt>
                <c:pt idx="144">
                  <c:v>44258</c:v>
                </c:pt>
                <c:pt idx="145">
                  <c:v>44258</c:v>
                </c:pt>
                <c:pt idx="146">
                  <c:v>44258</c:v>
                </c:pt>
                <c:pt idx="147">
                  <c:v>44258</c:v>
                </c:pt>
                <c:pt idx="148">
                  <c:v>44258</c:v>
                </c:pt>
                <c:pt idx="149">
                  <c:v>44258</c:v>
                </c:pt>
                <c:pt idx="150">
                  <c:v>44258</c:v>
                </c:pt>
                <c:pt idx="151">
                  <c:v>44258</c:v>
                </c:pt>
                <c:pt idx="152">
                  <c:v>44258</c:v>
                </c:pt>
                <c:pt idx="153">
                  <c:v>44258</c:v>
                </c:pt>
                <c:pt idx="154">
                  <c:v>44258</c:v>
                </c:pt>
                <c:pt idx="155">
                  <c:v>44258</c:v>
                </c:pt>
                <c:pt idx="156">
                  <c:v>44258</c:v>
                </c:pt>
                <c:pt idx="157">
                  <c:v>44258</c:v>
                </c:pt>
                <c:pt idx="158">
                  <c:v>44258</c:v>
                </c:pt>
                <c:pt idx="159">
                  <c:v>44258</c:v>
                </c:pt>
                <c:pt idx="160">
                  <c:v>44258</c:v>
                </c:pt>
                <c:pt idx="161">
                  <c:v>44258</c:v>
                </c:pt>
                <c:pt idx="162">
                  <c:v>44258</c:v>
                </c:pt>
                <c:pt idx="163">
                  <c:v>44258</c:v>
                </c:pt>
                <c:pt idx="164">
                  <c:v>44258</c:v>
                </c:pt>
                <c:pt idx="165">
                  <c:v>44258</c:v>
                </c:pt>
                <c:pt idx="166">
                  <c:v>44258</c:v>
                </c:pt>
                <c:pt idx="167">
                  <c:v>44258</c:v>
                </c:pt>
                <c:pt idx="168">
                  <c:v>44258</c:v>
                </c:pt>
                <c:pt idx="169">
                  <c:v>44258</c:v>
                </c:pt>
                <c:pt idx="170">
                  <c:v>44258</c:v>
                </c:pt>
                <c:pt idx="171">
                  <c:v>44258</c:v>
                </c:pt>
                <c:pt idx="172">
                  <c:v>44258</c:v>
                </c:pt>
                <c:pt idx="173">
                  <c:v>44258</c:v>
                </c:pt>
                <c:pt idx="174">
                  <c:v>44258</c:v>
                </c:pt>
                <c:pt idx="175">
                  <c:v>44258</c:v>
                </c:pt>
                <c:pt idx="176">
                  <c:v>44258</c:v>
                </c:pt>
                <c:pt idx="177">
                  <c:v>44258</c:v>
                </c:pt>
                <c:pt idx="178">
                  <c:v>44258</c:v>
                </c:pt>
                <c:pt idx="179">
                  <c:v>44258</c:v>
                </c:pt>
                <c:pt idx="180">
                  <c:v>44258</c:v>
                </c:pt>
                <c:pt idx="181">
                  <c:v>44258</c:v>
                </c:pt>
                <c:pt idx="182">
                  <c:v>44258</c:v>
                </c:pt>
                <c:pt idx="183">
                  <c:v>44258</c:v>
                </c:pt>
                <c:pt idx="184">
                  <c:v>44258</c:v>
                </c:pt>
                <c:pt idx="185">
                  <c:v>44258</c:v>
                </c:pt>
                <c:pt idx="186">
                  <c:v>44258</c:v>
                </c:pt>
                <c:pt idx="187">
                  <c:v>44258</c:v>
                </c:pt>
                <c:pt idx="188">
                  <c:v>44258</c:v>
                </c:pt>
                <c:pt idx="189">
                  <c:v>44258</c:v>
                </c:pt>
                <c:pt idx="190">
                  <c:v>44258</c:v>
                </c:pt>
                <c:pt idx="191">
                  <c:v>44258</c:v>
                </c:pt>
                <c:pt idx="192">
                  <c:v>44258</c:v>
                </c:pt>
                <c:pt idx="193">
                  <c:v>44258</c:v>
                </c:pt>
                <c:pt idx="194">
                  <c:v>44258</c:v>
                </c:pt>
                <c:pt idx="195">
                  <c:v>44258</c:v>
                </c:pt>
                <c:pt idx="196">
                  <c:v>44258</c:v>
                </c:pt>
                <c:pt idx="197">
                  <c:v>44258</c:v>
                </c:pt>
                <c:pt idx="198">
                  <c:v>44258</c:v>
                </c:pt>
                <c:pt idx="199">
                  <c:v>44258</c:v>
                </c:pt>
                <c:pt idx="200">
                  <c:v>44258</c:v>
                </c:pt>
                <c:pt idx="201">
                  <c:v>44258</c:v>
                </c:pt>
                <c:pt idx="202">
                  <c:v>44258</c:v>
                </c:pt>
                <c:pt idx="203">
                  <c:v>44258</c:v>
                </c:pt>
                <c:pt idx="204">
                  <c:v>44258</c:v>
                </c:pt>
                <c:pt idx="205">
                  <c:v>44258</c:v>
                </c:pt>
                <c:pt idx="206">
                  <c:v>44258</c:v>
                </c:pt>
                <c:pt idx="207">
                  <c:v>44258</c:v>
                </c:pt>
                <c:pt idx="208">
                  <c:v>44258</c:v>
                </c:pt>
                <c:pt idx="209">
                  <c:v>44258</c:v>
                </c:pt>
                <c:pt idx="210">
                  <c:v>44258</c:v>
                </c:pt>
                <c:pt idx="211">
                  <c:v>44258</c:v>
                </c:pt>
                <c:pt idx="212">
                  <c:v>44258</c:v>
                </c:pt>
                <c:pt idx="213">
                  <c:v>44258</c:v>
                </c:pt>
                <c:pt idx="214">
                  <c:v>44258</c:v>
                </c:pt>
                <c:pt idx="215">
                  <c:v>44258</c:v>
                </c:pt>
                <c:pt idx="216">
                  <c:v>44258</c:v>
                </c:pt>
                <c:pt idx="217">
                  <c:v>44258</c:v>
                </c:pt>
                <c:pt idx="218">
                  <c:v>44258</c:v>
                </c:pt>
                <c:pt idx="219">
                  <c:v>44258</c:v>
                </c:pt>
                <c:pt idx="220">
                  <c:v>44258</c:v>
                </c:pt>
                <c:pt idx="221">
                  <c:v>44258</c:v>
                </c:pt>
                <c:pt idx="222">
                  <c:v>44258</c:v>
                </c:pt>
                <c:pt idx="223">
                  <c:v>44258</c:v>
                </c:pt>
                <c:pt idx="224">
                  <c:v>44258</c:v>
                </c:pt>
                <c:pt idx="225">
                  <c:v>44258</c:v>
                </c:pt>
                <c:pt idx="226">
                  <c:v>44258</c:v>
                </c:pt>
                <c:pt idx="227">
                  <c:v>44258</c:v>
                </c:pt>
                <c:pt idx="228">
                  <c:v>44258</c:v>
                </c:pt>
                <c:pt idx="229">
                  <c:v>44258</c:v>
                </c:pt>
                <c:pt idx="230">
                  <c:v>44258</c:v>
                </c:pt>
                <c:pt idx="231">
                  <c:v>44258</c:v>
                </c:pt>
                <c:pt idx="232">
                  <c:v>44258</c:v>
                </c:pt>
                <c:pt idx="233">
                  <c:v>44258</c:v>
                </c:pt>
                <c:pt idx="234">
                  <c:v>44258</c:v>
                </c:pt>
                <c:pt idx="235">
                  <c:v>44258</c:v>
                </c:pt>
                <c:pt idx="236">
                  <c:v>44258</c:v>
                </c:pt>
                <c:pt idx="237">
                  <c:v>44258</c:v>
                </c:pt>
                <c:pt idx="238">
                  <c:v>44258</c:v>
                </c:pt>
                <c:pt idx="239">
                  <c:v>44258</c:v>
                </c:pt>
                <c:pt idx="240">
                  <c:v>44258</c:v>
                </c:pt>
                <c:pt idx="241">
                  <c:v>44258</c:v>
                </c:pt>
                <c:pt idx="242">
                  <c:v>44258</c:v>
                </c:pt>
                <c:pt idx="243">
                  <c:v>44258</c:v>
                </c:pt>
                <c:pt idx="244">
                  <c:v>44258</c:v>
                </c:pt>
                <c:pt idx="245">
                  <c:v>44258</c:v>
                </c:pt>
                <c:pt idx="246">
                  <c:v>44258</c:v>
                </c:pt>
                <c:pt idx="247">
                  <c:v>44258</c:v>
                </c:pt>
                <c:pt idx="248">
                  <c:v>44258</c:v>
                </c:pt>
                <c:pt idx="249">
                  <c:v>44258</c:v>
                </c:pt>
                <c:pt idx="250">
                  <c:v>44258</c:v>
                </c:pt>
                <c:pt idx="251">
                  <c:v>44258</c:v>
                </c:pt>
                <c:pt idx="252">
                  <c:v>44258</c:v>
                </c:pt>
                <c:pt idx="253">
                  <c:v>44258</c:v>
                </c:pt>
                <c:pt idx="254">
                  <c:v>44258</c:v>
                </c:pt>
                <c:pt idx="255">
                  <c:v>44258</c:v>
                </c:pt>
                <c:pt idx="256">
                  <c:v>44258</c:v>
                </c:pt>
                <c:pt idx="257">
                  <c:v>44258</c:v>
                </c:pt>
                <c:pt idx="258">
                  <c:v>44258</c:v>
                </c:pt>
                <c:pt idx="259">
                  <c:v>44258</c:v>
                </c:pt>
                <c:pt idx="260">
                  <c:v>44258</c:v>
                </c:pt>
                <c:pt idx="261">
                  <c:v>44258</c:v>
                </c:pt>
                <c:pt idx="262">
                  <c:v>44258</c:v>
                </c:pt>
                <c:pt idx="263">
                  <c:v>44258</c:v>
                </c:pt>
                <c:pt idx="264">
                  <c:v>44258</c:v>
                </c:pt>
                <c:pt idx="265">
                  <c:v>44258</c:v>
                </c:pt>
                <c:pt idx="266">
                  <c:v>44258</c:v>
                </c:pt>
                <c:pt idx="267">
                  <c:v>44258</c:v>
                </c:pt>
                <c:pt idx="268">
                  <c:v>44258</c:v>
                </c:pt>
                <c:pt idx="269">
                  <c:v>44258</c:v>
                </c:pt>
                <c:pt idx="270">
                  <c:v>44258</c:v>
                </c:pt>
                <c:pt idx="271">
                  <c:v>44258</c:v>
                </c:pt>
                <c:pt idx="272">
                  <c:v>44258</c:v>
                </c:pt>
                <c:pt idx="273">
                  <c:v>44258</c:v>
                </c:pt>
                <c:pt idx="274">
                  <c:v>44258</c:v>
                </c:pt>
                <c:pt idx="275">
                  <c:v>44258</c:v>
                </c:pt>
                <c:pt idx="276">
                  <c:v>44258</c:v>
                </c:pt>
                <c:pt idx="277">
                  <c:v>44258</c:v>
                </c:pt>
                <c:pt idx="278">
                  <c:v>44258</c:v>
                </c:pt>
                <c:pt idx="279">
                  <c:v>44258</c:v>
                </c:pt>
                <c:pt idx="280">
                  <c:v>44258</c:v>
                </c:pt>
                <c:pt idx="281">
                  <c:v>44258</c:v>
                </c:pt>
                <c:pt idx="282">
                  <c:v>44258</c:v>
                </c:pt>
                <c:pt idx="283">
                  <c:v>44258</c:v>
                </c:pt>
                <c:pt idx="284">
                  <c:v>44258</c:v>
                </c:pt>
                <c:pt idx="285">
                  <c:v>44258</c:v>
                </c:pt>
                <c:pt idx="286">
                  <c:v>44258</c:v>
                </c:pt>
                <c:pt idx="287">
                  <c:v>44258</c:v>
                </c:pt>
                <c:pt idx="288">
                  <c:v>44258</c:v>
                </c:pt>
                <c:pt idx="289">
                  <c:v>44258</c:v>
                </c:pt>
                <c:pt idx="290">
                  <c:v>44258</c:v>
                </c:pt>
                <c:pt idx="291">
                  <c:v>44258</c:v>
                </c:pt>
                <c:pt idx="292">
                  <c:v>44258</c:v>
                </c:pt>
                <c:pt idx="293">
                  <c:v>44258</c:v>
                </c:pt>
                <c:pt idx="294">
                  <c:v>44258</c:v>
                </c:pt>
                <c:pt idx="295">
                  <c:v>44258</c:v>
                </c:pt>
                <c:pt idx="296">
                  <c:v>44258</c:v>
                </c:pt>
                <c:pt idx="297">
                  <c:v>44258</c:v>
                </c:pt>
                <c:pt idx="298">
                  <c:v>44258</c:v>
                </c:pt>
                <c:pt idx="299">
                  <c:v>44258</c:v>
                </c:pt>
                <c:pt idx="300">
                  <c:v>44258</c:v>
                </c:pt>
                <c:pt idx="301">
                  <c:v>44258</c:v>
                </c:pt>
                <c:pt idx="302">
                  <c:v>44258</c:v>
                </c:pt>
                <c:pt idx="303">
                  <c:v>44258</c:v>
                </c:pt>
                <c:pt idx="304">
                  <c:v>44258</c:v>
                </c:pt>
                <c:pt idx="305">
                  <c:v>44258</c:v>
                </c:pt>
                <c:pt idx="306">
                  <c:v>44258</c:v>
                </c:pt>
                <c:pt idx="307">
                  <c:v>44258</c:v>
                </c:pt>
                <c:pt idx="308">
                  <c:v>44258</c:v>
                </c:pt>
                <c:pt idx="309">
                  <c:v>44258</c:v>
                </c:pt>
                <c:pt idx="310">
                  <c:v>44258</c:v>
                </c:pt>
                <c:pt idx="311">
                  <c:v>44258</c:v>
                </c:pt>
                <c:pt idx="312">
                  <c:v>44258</c:v>
                </c:pt>
                <c:pt idx="313">
                  <c:v>44258</c:v>
                </c:pt>
                <c:pt idx="314">
                  <c:v>44258</c:v>
                </c:pt>
                <c:pt idx="315">
                  <c:v>44258</c:v>
                </c:pt>
                <c:pt idx="316">
                  <c:v>44258</c:v>
                </c:pt>
                <c:pt idx="317">
                  <c:v>44258</c:v>
                </c:pt>
                <c:pt idx="318">
                  <c:v>44258</c:v>
                </c:pt>
                <c:pt idx="319">
                  <c:v>44258</c:v>
                </c:pt>
                <c:pt idx="320">
                  <c:v>44258</c:v>
                </c:pt>
                <c:pt idx="321">
                  <c:v>44258</c:v>
                </c:pt>
                <c:pt idx="322">
                  <c:v>44258</c:v>
                </c:pt>
                <c:pt idx="323">
                  <c:v>44258</c:v>
                </c:pt>
                <c:pt idx="324">
                  <c:v>44258</c:v>
                </c:pt>
                <c:pt idx="325">
                  <c:v>44258</c:v>
                </c:pt>
                <c:pt idx="326">
                  <c:v>44258</c:v>
                </c:pt>
                <c:pt idx="327">
                  <c:v>44258</c:v>
                </c:pt>
                <c:pt idx="328">
                  <c:v>44258</c:v>
                </c:pt>
                <c:pt idx="329">
                  <c:v>44258</c:v>
                </c:pt>
                <c:pt idx="330">
                  <c:v>44258</c:v>
                </c:pt>
                <c:pt idx="331">
                  <c:v>44258</c:v>
                </c:pt>
                <c:pt idx="332">
                  <c:v>44258</c:v>
                </c:pt>
                <c:pt idx="333">
                  <c:v>44258</c:v>
                </c:pt>
                <c:pt idx="334">
                  <c:v>44258</c:v>
                </c:pt>
                <c:pt idx="335">
                  <c:v>44258</c:v>
                </c:pt>
                <c:pt idx="336">
                  <c:v>44258</c:v>
                </c:pt>
                <c:pt idx="337">
                  <c:v>44258</c:v>
                </c:pt>
                <c:pt idx="338">
                  <c:v>44258</c:v>
                </c:pt>
                <c:pt idx="339">
                  <c:v>44258</c:v>
                </c:pt>
                <c:pt idx="340">
                  <c:v>44258</c:v>
                </c:pt>
                <c:pt idx="341">
                  <c:v>44258</c:v>
                </c:pt>
                <c:pt idx="342">
                  <c:v>44258</c:v>
                </c:pt>
                <c:pt idx="343">
                  <c:v>44258</c:v>
                </c:pt>
                <c:pt idx="344">
                  <c:v>44258</c:v>
                </c:pt>
                <c:pt idx="345">
                  <c:v>44258</c:v>
                </c:pt>
                <c:pt idx="346">
                  <c:v>44258</c:v>
                </c:pt>
                <c:pt idx="347">
                  <c:v>44258</c:v>
                </c:pt>
                <c:pt idx="348">
                  <c:v>44258</c:v>
                </c:pt>
                <c:pt idx="349">
                  <c:v>44258</c:v>
                </c:pt>
                <c:pt idx="350">
                  <c:v>44258</c:v>
                </c:pt>
                <c:pt idx="351">
                  <c:v>44258</c:v>
                </c:pt>
                <c:pt idx="352">
                  <c:v>44258</c:v>
                </c:pt>
                <c:pt idx="353">
                  <c:v>44258</c:v>
                </c:pt>
                <c:pt idx="354">
                  <c:v>44258</c:v>
                </c:pt>
                <c:pt idx="355">
                  <c:v>44258</c:v>
                </c:pt>
                <c:pt idx="356">
                  <c:v>44258</c:v>
                </c:pt>
                <c:pt idx="357">
                  <c:v>44258</c:v>
                </c:pt>
                <c:pt idx="358">
                  <c:v>44258</c:v>
                </c:pt>
                <c:pt idx="359">
                  <c:v>44258</c:v>
                </c:pt>
                <c:pt idx="360">
                  <c:v>44258</c:v>
                </c:pt>
                <c:pt idx="361">
                  <c:v>44258</c:v>
                </c:pt>
                <c:pt idx="362">
                  <c:v>44258</c:v>
                </c:pt>
                <c:pt idx="363">
                  <c:v>44258</c:v>
                </c:pt>
                <c:pt idx="364">
                  <c:v>44258</c:v>
                </c:pt>
                <c:pt idx="365">
                  <c:v>44258</c:v>
                </c:pt>
                <c:pt idx="366">
                  <c:v>44258</c:v>
                </c:pt>
                <c:pt idx="367">
                  <c:v>44258</c:v>
                </c:pt>
                <c:pt idx="368">
                  <c:v>44258</c:v>
                </c:pt>
                <c:pt idx="369">
                  <c:v>44258</c:v>
                </c:pt>
                <c:pt idx="370">
                  <c:v>44258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44258</c:v>
                </c:pt>
                <c:pt idx="382">
                  <c:v>44258</c:v>
                </c:pt>
                <c:pt idx="383">
                  <c:v>44258</c:v>
                </c:pt>
                <c:pt idx="384">
                  <c:v>44258</c:v>
                </c:pt>
                <c:pt idx="385">
                  <c:v>44258</c:v>
                </c:pt>
                <c:pt idx="386">
                  <c:v>44258</c:v>
                </c:pt>
                <c:pt idx="387">
                  <c:v>44258</c:v>
                </c:pt>
                <c:pt idx="388">
                  <c:v>44258</c:v>
                </c:pt>
                <c:pt idx="389">
                  <c:v>44258</c:v>
                </c:pt>
                <c:pt idx="390">
                  <c:v>44258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510.10714285714289</c:v>
                </c:pt>
                <c:pt idx="372">
                  <c:v>527.07142857142856</c:v>
                </c:pt>
                <c:pt idx="373">
                  <c:v>544.03571428571433</c:v>
                </c:pt>
                <c:pt idx="374">
                  <c:v>561</c:v>
                </c:pt>
                <c:pt idx="375">
                  <c:v>577.96428571428578</c:v>
                </c:pt>
                <c:pt idx="376">
                  <c:v>594.92857142857144</c:v>
                </c:pt>
                <c:pt idx="377">
                  <c:v>611.89285714285711</c:v>
                </c:pt>
                <c:pt idx="378">
                  <c:v>628.85714285714289</c:v>
                </c:pt>
                <c:pt idx="379">
                  <c:v>645.82142857142856</c:v>
                </c:pt>
                <c:pt idx="380">
                  <c:v>662.78571428571422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085632"/>
        <c:axId val="198210304"/>
      </c:scatterChart>
      <c:valAx>
        <c:axId val="1980856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210304"/>
        <c:crosses val="autoZero"/>
        <c:crossBetween val="midCat"/>
      </c:valAx>
      <c:valAx>
        <c:axId val="198210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085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44258</c:v>
                </c:pt>
                <c:pt idx="1">
                  <c:v>44258</c:v>
                </c:pt>
                <c:pt idx="2">
                  <c:v>44258</c:v>
                </c:pt>
                <c:pt idx="3">
                  <c:v>44258</c:v>
                </c:pt>
                <c:pt idx="4">
                  <c:v>44258</c:v>
                </c:pt>
                <c:pt idx="5">
                  <c:v>44258</c:v>
                </c:pt>
                <c:pt idx="6">
                  <c:v>44258</c:v>
                </c:pt>
                <c:pt idx="7">
                  <c:v>44258</c:v>
                </c:pt>
                <c:pt idx="8">
                  <c:v>44258</c:v>
                </c:pt>
                <c:pt idx="9">
                  <c:v>44258</c:v>
                </c:pt>
                <c:pt idx="10">
                  <c:v>44258</c:v>
                </c:pt>
                <c:pt idx="11">
                  <c:v>44258</c:v>
                </c:pt>
                <c:pt idx="12">
                  <c:v>44258</c:v>
                </c:pt>
                <c:pt idx="13">
                  <c:v>44258</c:v>
                </c:pt>
                <c:pt idx="14">
                  <c:v>44258</c:v>
                </c:pt>
                <c:pt idx="15">
                  <c:v>44258</c:v>
                </c:pt>
                <c:pt idx="16">
                  <c:v>44258</c:v>
                </c:pt>
                <c:pt idx="17">
                  <c:v>44258</c:v>
                </c:pt>
                <c:pt idx="18">
                  <c:v>44258</c:v>
                </c:pt>
                <c:pt idx="19">
                  <c:v>44258</c:v>
                </c:pt>
                <c:pt idx="20">
                  <c:v>44258</c:v>
                </c:pt>
                <c:pt idx="21">
                  <c:v>44258</c:v>
                </c:pt>
                <c:pt idx="22">
                  <c:v>44258</c:v>
                </c:pt>
                <c:pt idx="23">
                  <c:v>44258</c:v>
                </c:pt>
                <c:pt idx="24">
                  <c:v>44258</c:v>
                </c:pt>
                <c:pt idx="25">
                  <c:v>44258</c:v>
                </c:pt>
                <c:pt idx="26">
                  <c:v>44258</c:v>
                </c:pt>
                <c:pt idx="27">
                  <c:v>44258</c:v>
                </c:pt>
                <c:pt idx="28">
                  <c:v>44258</c:v>
                </c:pt>
                <c:pt idx="29">
                  <c:v>44258</c:v>
                </c:pt>
                <c:pt idx="30">
                  <c:v>44258</c:v>
                </c:pt>
                <c:pt idx="31">
                  <c:v>44258</c:v>
                </c:pt>
                <c:pt idx="32">
                  <c:v>44258</c:v>
                </c:pt>
                <c:pt idx="33">
                  <c:v>44258</c:v>
                </c:pt>
                <c:pt idx="34">
                  <c:v>44258</c:v>
                </c:pt>
                <c:pt idx="35">
                  <c:v>44258</c:v>
                </c:pt>
                <c:pt idx="36">
                  <c:v>44258</c:v>
                </c:pt>
                <c:pt idx="37">
                  <c:v>44258</c:v>
                </c:pt>
                <c:pt idx="38">
                  <c:v>44258</c:v>
                </c:pt>
                <c:pt idx="39">
                  <c:v>44258</c:v>
                </c:pt>
                <c:pt idx="40">
                  <c:v>44258</c:v>
                </c:pt>
                <c:pt idx="41">
                  <c:v>44258</c:v>
                </c:pt>
                <c:pt idx="42">
                  <c:v>44258</c:v>
                </c:pt>
                <c:pt idx="43">
                  <c:v>44258</c:v>
                </c:pt>
                <c:pt idx="44">
                  <c:v>44258</c:v>
                </c:pt>
                <c:pt idx="45">
                  <c:v>44258</c:v>
                </c:pt>
                <c:pt idx="46">
                  <c:v>44258</c:v>
                </c:pt>
                <c:pt idx="47">
                  <c:v>44258</c:v>
                </c:pt>
                <c:pt idx="48">
                  <c:v>44258</c:v>
                </c:pt>
                <c:pt idx="49">
                  <c:v>44258</c:v>
                </c:pt>
                <c:pt idx="50">
                  <c:v>44258</c:v>
                </c:pt>
                <c:pt idx="51">
                  <c:v>44258</c:v>
                </c:pt>
                <c:pt idx="52">
                  <c:v>44258</c:v>
                </c:pt>
                <c:pt idx="53">
                  <c:v>44258</c:v>
                </c:pt>
                <c:pt idx="54">
                  <c:v>44258</c:v>
                </c:pt>
                <c:pt idx="55">
                  <c:v>44258</c:v>
                </c:pt>
                <c:pt idx="56">
                  <c:v>44258</c:v>
                </c:pt>
                <c:pt idx="57">
                  <c:v>44258</c:v>
                </c:pt>
                <c:pt idx="58">
                  <c:v>44258</c:v>
                </c:pt>
                <c:pt idx="59">
                  <c:v>44258</c:v>
                </c:pt>
                <c:pt idx="60">
                  <c:v>44258</c:v>
                </c:pt>
                <c:pt idx="61">
                  <c:v>44258</c:v>
                </c:pt>
                <c:pt idx="62">
                  <c:v>44258</c:v>
                </c:pt>
                <c:pt idx="63">
                  <c:v>44258</c:v>
                </c:pt>
                <c:pt idx="64">
                  <c:v>44258</c:v>
                </c:pt>
                <c:pt idx="65">
                  <c:v>44258</c:v>
                </c:pt>
                <c:pt idx="66">
                  <c:v>44258</c:v>
                </c:pt>
                <c:pt idx="67">
                  <c:v>44258</c:v>
                </c:pt>
                <c:pt idx="68">
                  <c:v>44258</c:v>
                </c:pt>
                <c:pt idx="69">
                  <c:v>44258</c:v>
                </c:pt>
                <c:pt idx="70">
                  <c:v>44258</c:v>
                </c:pt>
                <c:pt idx="71">
                  <c:v>44258</c:v>
                </c:pt>
                <c:pt idx="72">
                  <c:v>44258</c:v>
                </c:pt>
                <c:pt idx="73">
                  <c:v>44258</c:v>
                </c:pt>
                <c:pt idx="74">
                  <c:v>44258</c:v>
                </c:pt>
                <c:pt idx="75">
                  <c:v>44258</c:v>
                </c:pt>
                <c:pt idx="76">
                  <c:v>44258</c:v>
                </c:pt>
                <c:pt idx="77">
                  <c:v>44258</c:v>
                </c:pt>
                <c:pt idx="78">
                  <c:v>44258</c:v>
                </c:pt>
                <c:pt idx="79">
                  <c:v>44258</c:v>
                </c:pt>
                <c:pt idx="80">
                  <c:v>44258</c:v>
                </c:pt>
                <c:pt idx="81">
                  <c:v>44258</c:v>
                </c:pt>
                <c:pt idx="82">
                  <c:v>44258</c:v>
                </c:pt>
                <c:pt idx="83">
                  <c:v>44258</c:v>
                </c:pt>
                <c:pt idx="84">
                  <c:v>44258</c:v>
                </c:pt>
                <c:pt idx="85">
                  <c:v>44258</c:v>
                </c:pt>
                <c:pt idx="86">
                  <c:v>44258</c:v>
                </c:pt>
                <c:pt idx="87">
                  <c:v>44258</c:v>
                </c:pt>
                <c:pt idx="88">
                  <c:v>44258</c:v>
                </c:pt>
                <c:pt idx="89">
                  <c:v>44258</c:v>
                </c:pt>
                <c:pt idx="90">
                  <c:v>44258</c:v>
                </c:pt>
                <c:pt idx="91">
                  <c:v>44258</c:v>
                </c:pt>
                <c:pt idx="92">
                  <c:v>44258</c:v>
                </c:pt>
                <c:pt idx="93">
                  <c:v>44258</c:v>
                </c:pt>
                <c:pt idx="94">
                  <c:v>44258</c:v>
                </c:pt>
                <c:pt idx="95">
                  <c:v>44258</c:v>
                </c:pt>
                <c:pt idx="96">
                  <c:v>44258</c:v>
                </c:pt>
                <c:pt idx="97">
                  <c:v>44258</c:v>
                </c:pt>
                <c:pt idx="98">
                  <c:v>44258</c:v>
                </c:pt>
                <c:pt idx="99">
                  <c:v>44258</c:v>
                </c:pt>
                <c:pt idx="100">
                  <c:v>44258</c:v>
                </c:pt>
                <c:pt idx="101">
                  <c:v>44258</c:v>
                </c:pt>
                <c:pt idx="102">
                  <c:v>44258</c:v>
                </c:pt>
                <c:pt idx="103">
                  <c:v>44258</c:v>
                </c:pt>
                <c:pt idx="104">
                  <c:v>44258</c:v>
                </c:pt>
                <c:pt idx="105">
                  <c:v>44258</c:v>
                </c:pt>
                <c:pt idx="106">
                  <c:v>44258</c:v>
                </c:pt>
                <c:pt idx="107">
                  <c:v>44258</c:v>
                </c:pt>
                <c:pt idx="108">
                  <c:v>44258</c:v>
                </c:pt>
                <c:pt idx="109">
                  <c:v>44258</c:v>
                </c:pt>
                <c:pt idx="110">
                  <c:v>44258</c:v>
                </c:pt>
                <c:pt idx="111">
                  <c:v>44258</c:v>
                </c:pt>
                <c:pt idx="112">
                  <c:v>44258</c:v>
                </c:pt>
                <c:pt idx="113">
                  <c:v>44258</c:v>
                </c:pt>
                <c:pt idx="114">
                  <c:v>44258</c:v>
                </c:pt>
                <c:pt idx="115">
                  <c:v>44258</c:v>
                </c:pt>
                <c:pt idx="116">
                  <c:v>44258</c:v>
                </c:pt>
                <c:pt idx="117">
                  <c:v>44258</c:v>
                </c:pt>
                <c:pt idx="118">
                  <c:v>44258</c:v>
                </c:pt>
                <c:pt idx="119">
                  <c:v>44258</c:v>
                </c:pt>
                <c:pt idx="120">
                  <c:v>44258</c:v>
                </c:pt>
                <c:pt idx="121">
                  <c:v>44258</c:v>
                </c:pt>
                <c:pt idx="122">
                  <c:v>44258</c:v>
                </c:pt>
                <c:pt idx="123">
                  <c:v>44258</c:v>
                </c:pt>
                <c:pt idx="124">
                  <c:v>44258</c:v>
                </c:pt>
                <c:pt idx="125">
                  <c:v>44258</c:v>
                </c:pt>
                <c:pt idx="126">
                  <c:v>44258</c:v>
                </c:pt>
                <c:pt idx="127">
                  <c:v>44258</c:v>
                </c:pt>
                <c:pt idx="128">
                  <c:v>44258</c:v>
                </c:pt>
                <c:pt idx="129">
                  <c:v>44258</c:v>
                </c:pt>
                <c:pt idx="130">
                  <c:v>44258</c:v>
                </c:pt>
                <c:pt idx="131">
                  <c:v>44258</c:v>
                </c:pt>
                <c:pt idx="132">
                  <c:v>44258</c:v>
                </c:pt>
                <c:pt idx="133">
                  <c:v>44258</c:v>
                </c:pt>
                <c:pt idx="134">
                  <c:v>44258</c:v>
                </c:pt>
                <c:pt idx="135">
                  <c:v>44258</c:v>
                </c:pt>
                <c:pt idx="136">
                  <c:v>44258</c:v>
                </c:pt>
                <c:pt idx="137">
                  <c:v>44258</c:v>
                </c:pt>
                <c:pt idx="138">
                  <c:v>44258</c:v>
                </c:pt>
                <c:pt idx="139">
                  <c:v>44258</c:v>
                </c:pt>
                <c:pt idx="140">
                  <c:v>44258</c:v>
                </c:pt>
                <c:pt idx="141">
                  <c:v>44258</c:v>
                </c:pt>
                <c:pt idx="142">
                  <c:v>44258</c:v>
                </c:pt>
                <c:pt idx="143">
                  <c:v>44258</c:v>
                </c:pt>
                <c:pt idx="144">
                  <c:v>44258</c:v>
                </c:pt>
                <c:pt idx="145">
                  <c:v>44258</c:v>
                </c:pt>
                <c:pt idx="146">
                  <c:v>44258</c:v>
                </c:pt>
                <c:pt idx="147">
                  <c:v>44258</c:v>
                </c:pt>
                <c:pt idx="148">
                  <c:v>44258</c:v>
                </c:pt>
                <c:pt idx="149">
                  <c:v>44258</c:v>
                </c:pt>
                <c:pt idx="150">
                  <c:v>44258</c:v>
                </c:pt>
                <c:pt idx="151">
                  <c:v>44258</c:v>
                </c:pt>
                <c:pt idx="152">
                  <c:v>44258</c:v>
                </c:pt>
                <c:pt idx="153">
                  <c:v>44258</c:v>
                </c:pt>
                <c:pt idx="154">
                  <c:v>44258</c:v>
                </c:pt>
                <c:pt idx="155">
                  <c:v>44258</c:v>
                </c:pt>
                <c:pt idx="156">
                  <c:v>44258</c:v>
                </c:pt>
                <c:pt idx="157">
                  <c:v>44258</c:v>
                </c:pt>
                <c:pt idx="158">
                  <c:v>44258</c:v>
                </c:pt>
                <c:pt idx="159">
                  <c:v>44258</c:v>
                </c:pt>
                <c:pt idx="160">
                  <c:v>44258</c:v>
                </c:pt>
                <c:pt idx="161">
                  <c:v>44258</c:v>
                </c:pt>
                <c:pt idx="162">
                  <c:v>44258</c:v>
                </c:pt>
                <c:pt idx="163">
                  <c:v>44258</c:v>
                </c:pt>
                <c:pt idx="164">
                  <c:v>44258</c:v>
                </c:pt>
                <c:pt idx="165">
                  <c:v>44258</c:v>
                </c:pt>
                <c:pt idx="166">
                  <c:v>44258</c:v>
                </c:pt>
                <c:pt idx="167">
                  <c:v>44258</c:v>
                </c:pt>
                <c:pt idx="168">
                  <c:v>44258</c:v>
                </c:pt>
                <c:pt idx="169">
                  <c:v>44258</c:v>
                </c:pt>
                <c:pt idx="170">
                  <c:v>44258</c:v>
                </c:pt>
                <c:pt idx="171">
                  <c:v>44258</c:v>
                </c:pt>
                <c:pt idx="172">
                  <c:v>44258</c:v>
                </c:pt>
                <c:pt idx="173">
                  <c:v>44258</c:v>
                </c:pt>
                <c:pt idx="174">
                  <c:v>44258</c:v>
                </c:pt>
                <c:pt idx="175">
                  <c:v>44258</c:v>
                </c:pt>
                <c:pt idx="176">
                  <c:v>44258</c:v>
                </c:pt>
                <c:pt idx="177">
                  <c:v>44258</c:v>
                </c:pt>
                <c:pt idx="178">
                  <c:v>44258</c:v>
                </c:pt>
                <c:pt idx="179">
                  <c:v>44258</c:v>
                </c:pt>
                <c:pt idx="180">
                  <c:v>44258</c:v>
                </c:pt>
                <c:pt idx="181">
                  <c:v>44258</c:v>
                </c:pt>
                <c:pt idx="182">
                  <c:v>44258</c:v>
                </c:pt>
                <c:pt idx="183">
                  <c:v>44258</c:v>
                </c:pt>
                <c:pt idx="184">
                  <c:v>44258</c:v>
                </c:pt>
                <c:pt idx="185">
                  <c:v>44258</c:v>
                </c:pt>
                <c:pt idx="186">
                  <c:v>44258</c:v>
                </c:pt>
                <c:pt idx="187">
                  <c:v>44258</c:v>
                </c:pt>
                <c:pt idx="188">
                  <c:v>44258</c:v>
                </c:pt>
                <c:pt idx="189">
                  <c:v>44258</c:v>
                </c:pt>
                <c:pt idx="190">
                  <c:v>44258</c:v>
                </c:pt>
                <c:pt idx="191">
                  <c:v>44258</c:v>
                </c:pt>
                <c:pt idx="192">
                  <c:v>44258</c:v>
                </c:pt>
                <c:pt idx="193">
                  <c:v>44258</c:v>
                </c:pt>
                <c:pt idx="194">
                  <c:v>44258</c:v>
                </c:pt>
                <c:pt idx="195">
                  <c:v>44258</c:v>
                </c:pt>
                <c:pt idx="196">
                  <c:v>44258</c:v>
                </c:pt>
                <c:pt idx="197">
                  <c:v>44258</c:v>
                </c:pt>
                <c:pt idx="198">
                  <c:v>44258</c:v>
                </c:pt>
                <c:pt idx="199">
                  <c:v>44258</c:v>
                </c:pt>
                <c:pt idx="200">
                  <c:v>44258</c:v>
                </c:pt>
                <c:pt idx="201">
                  <c:v>44258</c:v>
                </c:pt>
                <c:pt idx="202">
                  <c:v>44258</c:v>
                </c:pt>
                <c:pt idx="203">
                  <c:v>44258</c:v>
                </c:pt>
                <c:pt idx="204">
                  <c:v>44258</c:v>
                </c:pt>
                <c:pt idx="205">
                  <c:v>44258</c:v>
                </c:pt>
                <c:pt idx="206">
                  <c:v>44258</c:v>
                </c:pt>
                <c:pt idx="207">
                  <c:v>44258</c:v>
                </c:pt>
                <c:pt idx="208">
                  <c:v>44258</c:v>
                </c:pt>
                <c:pt idx="209">
                  <c:v>44258</c:v>
                </c:pt>
                <c:pt idx="210">
                  <c:v>44258</c:v>
                </c:pt>
                <c:pt idx="211">
                  <c:v>44258</c:v>
                </c:pt>
                <c:pt idx="212">
                  <c:v>44258</c:v>
                </c:pt>
                <c:pt idx="213">
                  <c:v>44258</c:v>
                </c:pt>
                <c:pt idx="214">
                  <c:v>44258</c:v>
                </c:pt>
                <c:pt idx="215">
                  <c:v>44258</c:v>
                </c:pt>
                <c:pt idx="216">
                  <c:v>44258</c:v>
                </c:pt>
                <c:pt idx="217">
                  <c:v>44258</c:v>
                </c:pt>
                <c:pt idx="218">
                  <c:v>44258</c:v>
                </c:pt>
                <c:pt idx="219">
                  <c:v>44258</c:v>
                </c:pt>
                <c:pt idx="220">
                  <c:v>44258</c:v>
                </c:pt>
                <c:pt idx="221">
                  <c:v>44258</c:v>
                </c:pt>
                <c:pt idx="222">
                  <c:v>44258</c:v>
                </c:pt>
                <c:pt idx="223">
                  <c:v>44258</c:v>
                </c:pt>
                <c:pt idx="224">
                  <c:v>44258</c:v>
                </c:pt>
                <c:pt idx="225">
                  <c:v>44258</c:v>
                </c:pt>
                <c:pt idx="226">
                  <c:v>44258</c:v>
                </c:pt>
                <c:pt idx="227">
                  <c:v>44258</c:v>
                </c:pt>
                <c:pt idx="228">
                  <c:v>44258</c:v>
                </c:pt>
                <c:pt idx="229">
                  <c:v>44258</c:v>
                </c:pt>
                <c:pt idx="230">
                  <c:v>44258</c:v>
                </c:pt>
                <c:pt idx="231">
                  <c:v>44258</c:v>
                </c:pt>
                <c:pt idx="232">
                  <c:v>44258</c:v>
                </c:pt>
                <c:pt idx="233">
                  <c:v>44258</c:v>
                </c:pt>
                <c:pt idx="234">
                  <c:v>44258</c:v>
                </c:pt>
                <c:pt idx="235">
                  <c:v>44258</c:v>
                </c:pt>
                <c:pt idx="236">
                  <c:v>44258</c:v>
                </c:pt>
                <c:pt idx="237">
                  <c:v>44258</c:v>
                </c:pt>
                <c:pt idx="238">
                  <c:v>44258</c:v>
                </c:pt>
                <c:pt idx="239">
                  <c:v>44258</c:v>
                </c:pt>
                <c:pt idx="240">
                  <c:v>44258</c:v>
                </c:pt>
                <c:pt idx="241">
                  <c:v>44258</c:v>
                </c:pt>
                <c:pt idx="242">
                  <c:v>44258</c:v>
                </c:pt>
                <c:pt idx="243">
                  <c:v>44258</c:v>
                </c:pt>
                <c:pt idx="244">
                  <c:v>44258</c:v>
                </c:pt>
                <c:pt idx="245">
                  <c:v>44258</c:v>
                </c:pt>
                <c:pt idx="246">
                  <c:v>44258</c:v>
                </c:pt>
                <c:pt idx="247">
                  <c:v>44258</c:v>
                </c:pt>
                <c:pt idx="248">
                  <c:v>44258</c:v>
                </c:pt>
                <c:pt idx="249">
                  <c:v>44258</c:v>
                </c:pt>
                <c:pt idx="250">
                  <c:v>44258</c:v>
                </c:pt>
                <c:pt idx="251">
                  <c:v>44258</c:v>
                </c:pt>
                <c:pt idx="252">
                  <c:v>44258</c:v>
                </c:pt>
                <c:pt idx="253">
                  <c:v>44258</c:v>
                </c:pt>
                <c:pt idx="254">
                  <c:v>44258</c:v>
                </c:pt>
                <c:pt idx="255">
                  <c:v>44258</c:v>
                </c:pt>
                <c:pt idx="256">
                  <c:v>44258</c:v>
                </c:pt>
                <c:pt idx="257">
                  <c:v>44258</c:v>
                </c:pt>
                <c:pt idx="258">
                  <c:v>44258</c:v>
                </c:pt>
                <c:pt idx="259">
                  <c:v>44258</c:v>
                </c:pt>
                <c:pt idx="260">
                  <c:v>44258</c:v>
                </c:pt>
                <c:pt idx="261">
                  <c:v>44258</c:v>
                </c:pt>
                <c:pt idx="262">
                  <c:v>44258</c:v>
                </c:pt>
                <c:pt idx="263">
                  <c:v>44258</c:v>
                </c:pt>
                <c:pt idx="264">
                  <c:v>44258</c:v>
                </c:pt>
                <c:pt idx="265">
                  <c:v>44258</c:v>
                </c:pt>
                <c:pt idx="266">
                  <c:v>44258</c:v>
                </c:pt>
                <c:pt idx="267">
                  <c:v>44258</c:v>
                </c:pt>
                <c:pt idx="268">
                  <c:v>44258</c:v>
                </c:pt>
                <c:pt idx="269">
                  <c:v>44258</c:v>
                </c:pt>
                <c:pt idx="270">
                  <c:v>44258</c:v>
                </c:pt>
                <c:pt idx="271">
                  <c:v>44258</c:v>
                </c:pt>
                <c:pt idx="272">
                  <c:v>44258</c:v>
                </c:pt>
                <c:pt idx="273">
                  <c:v>44258</c:v>
                </c:pt>
                <c:pt idx="274">
                  <c:v>44258</c:v>
                </c:pt>
                <c:pt idx="275">
                  <c:v>44258</c:v>
                </c:pt>
                <c:pt idx="276">
                  <c:v>44258</c:v>
                </c:pt>
                <c:pt idx="277">
                  <c:v>44258</c:v>
                </c:pt>
                <c:pt idx="278">
                  <c:v>44258</c:v>
                </c:pt>
                <c:pt idx="279">
                  <c:v>44258</c:v>
                </c:pt>
                <c:pt idx="280">
                  <c:v>44258</c:v>
                </c:pt>
                <c:pt idx="281">
                  <c:v>44258</c:v>
                </c:pt>
                <c:pt idx="282">
                  <c:v>44258</c:v>
                </c:pt>
                <c:pt idx="283">
                  <c:v>44258</c:v>
                </c:pt>
                <c:pt idx="284">
                  <c:v>44258</c:v>
                </c:pt>
                <c:pt idx="285">
                  <c:v>44258</c:v>
                </c:pt>
                <c:pt idx="286">
                  <c:v>44258</c:v>
                </c:pt>
                <c:pt idx="287">
                  <c:v>44258</c:v>
                </c:pt>
                <c:pt idx="288">
                  <c:v>44258</c:v>
                </c:pt>
                <c:pt idx="289">
                  <c:v>44258</c:v>
                </c:pt>
                <c:pt idx="290">
                  <c:v>44258</c:v>
                </c:pt>
                <c:pt idx="291">
                  <c:v>44258</c:v>
                </c:pt>
                <c:pt idx="292">
                  <c:v>44258</c:v>
                </c:pt>
                <c:pt idx="293">
                  <c:v>44258</c:v>
                </c:pt>
                <c:pt idx="294">
                  <c:v>44258</c:v>
                </c:pt>
                <c:pt idx="295">
                  <c:v>44258</c:v>
                </c:pt>
                <c:pt idx="296">
                  <c:v>44258</c:v>
                </c:pt>
                <c:pt idx="297">
                  <c:v>44258</c:v>
                </c:pt>
                <c:pt idx="298">
                  <c:v>44258</c:v>
                </c:pt>
                <c:pt idx="299">
                  <c:v>44258</c:v>
                </c:pt>
                <c:pt idx="300">
                  <c:v>44258</c:v>
                </c:pt>
                <c:pt idx="301">
                  <c:v>44258</c:v>
                </c:pt>
                <c:pt idx="302">
                  <c:v>44258</c:v>
                </c:pt>
                <c:pt idx="303">
                  <c:v>44258</c:v>
                </c:pt>
                <c:pt idx="304">
                  <c:v>44258</c:v>
                </c:pt>
                <c:pt idx="305">
                  <c:v>44258</c:v>
                </c:pt>
                <c:pt idx="306">
                  <c:v>44258</c:v>
                </c:pt>
                <c:pt idx="307">
                  <c:v>44258</c:v>
                </c:pt>
                <c:pt idx="308">
                  <c:v>44258</c:v>
                </c:pt>
                <c:pt idx="309">
                  <c:v>44258</c:v>
                </c:pt>
                <c:pt idx="310">
                  <c:v>44258</c:v>
                </c:pt>
                <c:pt idx="311">
                  <c:v>44258</c:v>
                </c:pt>
                <c:pt idx="312">
                  <c:v>44258</c:v>
                </c:pt>
                <c:pt idx="313">
                  <c:v>44258</c:v>
                </c:pt>
                <c:pt idx="314">
                  <c:v>44258</c:v>
                </c:pt>
                <c:pt idx="315">
                  <c:v>44258</c:v>
                </c:pt>
                <c:pt idx="316">
                  <c:v>44258</c:v>
                </c:pt>
                <c:pt idx="317">
                  <c:v>44258</c:v>
                </c:pt>
                <c:pt idx="318">
                  <c:v>44258</c:v>
                </c:pt>
                <c:pt idx="319">
                  <c:v>44258</c:v>
                </c:pt>
                <c:pt idx="320">
                  <c:v>44258</c:v>
                </c:pt>
                <c:pt idx="321">
                  <c:v>44258</c:v>
                </c:pt>
                <c:pt idx="322">
                  <c:v>44258</c:v>
                </c:pt>
                <c:pt idx="323">
                  <c:v>44258</c:v>
                </c:pt>
                <c:pt idx="324">
                  <c:v>44258</c:v>
                </c:pt>
                <c:pt idx="325">
                  <c:v>44258</c:v>
                </c:pt>
                <c:pt idx="326">
                  <c:v>44258</c:v>
                </c:pt>
                <c:pt idx="327">
                  <c:v>44258</c:v>
                </c:pt>
                <c:pt idx="328">
                  <c:v>44258</c:v>
                </c:pt>
                <c:pt idx="329">
                  <c:v>44258</c:v>
                </c:pt>
                <c:pt idx="330">
                  <c:v>44258</c:v>
                </c:pt>
                <c:pt idx="331">
                  <c:v>44258</c:v>
                </c:pt>
                <c:pt idx="332">
                  <c:v>44258</c:v>
                </c:pt>
                <c:pt idx="333">
                  <c:v>44258</c:v>
                </c:pt>
                <c:pt idx="334">
                  <c:v>44258</c:v>
                </c:pt>
                <c:pt idx="335">
                  <c:v>44258</c:v>
                </c:pt>
                <c:pt idx="336">
                  <c:v>44258</c:v>
                </c:pt>
                <c:pt idx="337">
                  <c:v>44258</c:v>
                </c:pt>
                <c:pt idx="338">
                  <c:v>44258</c:v>
                </c:pt>
                <c:pt idx="339">
                  <c:v>44258</c:v>
                </c:pt>
                <c:pt idx="340">
                  <c:v>44258</c:v>
                </c:pt>
                <c:pt idx="341">
                  <c:v>44258</c:v>
                </c:pt>
                <c:pt idx="342">
                  <c:v>44258</c:v>
                </c:pt>
                <c:pt idx="343">
                  <c:v>44258</c:v>
                </c:pt>
                <c:pt idx="344">
                  <c:v>44258</c:v>
                </c:pt>
                <c:pt idx="345">
                  <c:v>44258</c:v>
                </c:pt>
                <c:pt idx="346">
                  <c:v>44258</c:v>
                </c:pt>
                <c:pt idx="347">
                  <c:v>44258</c:v>
                </c:pt>
                <c:pt idx="348">
                  <c:v>44258</c:v>
                </c:pt>
                <c:pt idx="349">
                  <c:v>44258</c:v>
                </c:pt>
                <c:pt idx="350">
                  <c:v>44258</c:v>
                </c:pt>
                <c:pt idx="351">
                  <c:v>44258</c:v>
                </c:pt>
                <c:pt idx="352">
                  <c:v>44258</c:v>
                </c:pt>
                <c:pt idx="353">
                  <c:v>44258</c:v>
                </c:pt>
                <c:pt idx="354">
                  <c:v>44258</c:v>
                </c:pt>
                <c:pt idx="355">
                  <c:v>44258</c:v>
                </c:pt>
                <c:pt idx="356">
                  <c:v>44258</c:v>
                </c:pt>
                <c:pt idx="357">
                  <c:v>44258</c:v>
                </c:pt>
                <c:pt idx="358">
                  <c:v>44258</c:v>
                </c:pt>
                <c:pt idx="359">
                  <c:v>44258</c:v>
                </c:pt>
                <c:pt idx="360">
                  <c:v>44258</c:v>
                </c:pt>
                <c:pt idx="361">
                  <c:v>44258</c:v>
                </c:pt>
                <c:pt idx="362">
                  <c:v>44258</c:v>
                </c:pt>
                <c:pt idx="363">
                  <c:v>44258</c:v>
                </c:pt>
                <c:pt idx="364">
                  <c:v>44258</c:v>
                </c:pt>
                <c:pt idx="365">
                  <c:v>44258</c:v>
                </c:pt>
                <c:pt idx="366">
                  <c:v>44258</c:v>
                </c:pt>
                <c:pt idx="367">
                  <c:v>44258</c:v>
                </c:pt>
                <c:pt idx="368">
                  <c:v>44258</c:v>
                </c:pt>
                <c:pt idx="369">
                  <c:v>44258</c:v>
                </c:pt>
                <c:pt idx="370">
                  <c:v>44258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44258</c:v>
                </c:pt>
                <c:pt idx="389">
                  <c:v>44258</c:v>
                </c:pt>
                <c:pt idx="390">
                  <c:v>44258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44258</c:v>
                </c:pt>
                <c:pt idx="1">
                  <c:v>44258</c:v>
                </c:pt>
                <c:pt idx="2">
                  <c:v>44258</c:v>
                </c:pt>
                <c:pt idx="3">
                  <c:v>44258</c:v>
                </c:pt>
                <c:pt idx="4">
                  <c:v>44258</c:v>
                </c:pt>
                <c:pt idx="5">
                  <c:v>44258</c:v>
                </c:pt>
                <c:pt idx="6">
                  <c:v>44258</c:v>
                </c:pt>
                <c:pt idx="7">
                  <c:v>44258</c:v>
                </c:pt>
                <c:pt idx="8">
                  <c:v>44258</c:v>
                </c:pt>
                <c:pt idx="9">
                  <c:v>44258</c:v>
                </c:pt>
                <c:pt idx="10">
                  <c:v>44258</c:v>
                </c:pt>
                <c:pt idx="11">
                  <c:v>44258</c:v>
                </c:pt>
                <c:pt idx="12">
                  <c:v>44258</c:v>
                </c:pt>
                <c:pt idx="13">
                  <c:v>44258</c:v>
                </c:pt>
                <c:pt idx="14">
                  <c:v>44258</c:v>
                </c:pt>
                <c:pt idx="15">
                  <c:v>44258</c:v>
                </c:pt>
                <c:pt idx="16">
                  <c:v>44258</c:v>
                </c:pt>
                <c:pt idx="17">
                  <c:v>44258</c:v>
                </c:pt>
                <c:pt idx="18">
                  <c:v>44258</c:v>
                </c:pt>
                <c:pt idx="19">
                  <c:v>44258</c:v>
                </c:pt>
                <c:pt idx="20">
                  <c:v>44258</c:v>
                </c:pt>
                <c:pt idx="21">
                  <c:v>44258</c:v>
                </c:pt>
                <c:pt idx="22">
                  <c:v>44258</c:v>
                </c:pt>
                <c:pt idx="23">
                  <c:v>44258</c:v>
                </c:pt>
                <c:pt idx="24">
                  <c:v>44258</c:v>
                </c:pt>
                <c:pt idx="25">
                  <c:v>44258</c:v>
                </c:pt>
                <c:pt idx="26">
                  <c:v>44258</c:v>
                </c:pt>
                <c:pt idx="27">
                  <c:v>44258</c:v>
                </c:pt>
                <c:pt idx="28">
                  <c:v>44258</c:v>
                </c:pt>
                <c:pt idx="29">
                  <c:v>44258</c:v>
                </c:pt>
                <c:pt idx="30">
                  <c:v>44258</c:v>
                </c:pt>
                <c:pt idx="31">
                  <c:v>44258</c:v>
                </c:pt>
                <c:pt idx="32">
                  <c:v>44258</c:v>
                </c:pt>
                <c:pt idx="33">
                  <c:v>44258</c:v>
                </c:pt>
                <c:pt idx="34">
                  <c:v>44258</c:v>
                </c:pt>
                <c:pt idx="35">
                  <c:v>44258</c:v>
                </c:pt>
                <c:pt idx="36">
                  <c:v>44258</c:v>
                </c:pt>
                <c:pt idx="37">
                  <c:v>44258</c:v>
                </c:pt>
                <c:pt idx="38">
                  <c:v>44258</c:v>
                </c:pt>
                <c:pt idx="39">
                  <c:v>44258</c:v>
                </c:pt>
                <c:pt idx="40">
                  <c:v>44258</c:v>
                </c:pt>
                <c:pt idx="41">
                  <c:v>44258</c:v>
                </c:pt>
                <c:pt idx="42">
                  <c:v>44258</c:v>
                </c:pt>
                <c:pt idx="43">
                  <c:v>44258</c:v>
                </c:pt>
                <c:pt idx="44">
                  <c:v>44258</c:v>
                </c:pt>
                <c:pt idx="45">
                  <c:v>44258</c:v>
                </c:pt>
                <c:pt idx="46">
                  <c:v>44258</c:v>
                </c:pt>
                <c:pt idx="47">
                  <c:v>44258</c:v>
                </c:pt>
                <c:pt idx="48">
                  <c:v>44258</c:v>
                </c:pt>
                <c:pt idx="49">
                  <c:v>44258</c:v>
                </c:pt>
                <c:pt idx="50">
                  <c:v>44258</c:v>
                </c:pt>
                <c:pt idx="51">
                  <c:v>44258</c:v>
                </c:pt>
                <c:pt idx="52">
                  <c:v>44258</c:v>
                </c:pt>
                <c:pt idx="53">
                  <c:v>44258</c:v>
                </c:pt>
                <c:pt idx="54">
                  <c:v>44258</c:v>
                </c:pt>
                <c:pt idx="55">
                  <c:v>44258</c:v>
                </c:pt>
                <c:pt idx="56">
                  <c:v>44258</c:v>
                </c:pt>
                <c:pt idx="57">
                  <c:v>44258</c:v>
                </c:pt>
                <c:pt idx="58">
                  <c:v>44258</c:v>
                </c:pt>
                <c:pt idx="59">
                  <c:v>44258</c:v>
                </c:pt>
                <c:pt idx="60">
                  <c:v>44258</c:v>
                </c:pt>
                <c:pt idx="61">
                  <c:v>44258</c:v>
                </c:pt>
                <c:pt idx="62">
                  <c:v>44258</c:v>
                </c:pt>
                <c:pt idx="63">
                  <c:v>44258</c:v>
                </c:pt>
                <c:pt idx="64">
                  <c:v>44258</c:v>
                </c:pt>
                <c:pt idx="65">
                  <c:v>44258</c:v>
                </c:pt>
                <c:pt idx="66">
                  <c:v>44258</c:v>
                </c:pt>
                <c:pt idx="67">
                  <c:v>44258</c:v>
                </c:pt>
                <c:pt idx="68">
                  <c:v>44258</c:v>
                </c:pt>
                <c:pt idx="69">
                  <c:v>44258</c:v>
                </c:pt>
                <c:pt idx="70">
                  <c:v>44258</c:v>
                </c:pt>
                <c:pt idx="71">
                  <c:v>44258</c:v>
                </c:pt>
                <c:pt idx="72">
                  <c:v>44258</c:v>
                </c:pt>
                <c:pt idx="73">
                  <c:v>44258</c:v>
                </c:pt>
                <c:pt idx="74">
                  <c:v>44258</c:v>
                </c:pt>
                <c:pt idx="75">
                  <c:v>44258</c:v>
                </c:pt>
                <c:pt idx="76">
                  <c:v>44258</c:v>
                </c:pt>
                <c:pt idx="77">
                  <c:v>44258</c:v>
                </c:pt>
                <c:pt idx="78">
                  <c:v>44258</c:v>
                </c:pt>
                <c:pt idx="79">
                  <c:v>44258</c:v>
                </c:pt>
                <c:pt idx="80">
                  <c:v>44258</c:v>
                </c:pt>
                <c:pt idx="81">
                  <c:v>44258</c:v>
                </c:pt>
                <c:pt idx="82">
                  <c:v>44258</c:v>
                </c:pt>
                <c:pt idx="83">
                  <c:v>44258</c:v>
                </c:pt>
                <c:pt idx="84">
                  <c:v>44258</c:v>
                </c:pt>
                <c:pt idx="85">
                  <c:v>44258</c:v>
                </c:pt>
                <c:pt idx="86">
                  <c:v>44258</c:v>
                </c:pt>
                <c:pt idx="87">
                  <c:v>44258</c:v>
                </c:pt>
                <c:pt idx="88">
                  <c:v>44258</c:v>
                </c:pt>
                <c:pt idx="89">
                  <c:v>44258</c:v>
                </c:pt>
                <c:pt idx="90">
                  <c:v>44258</c:v>
                </c:pt>
                <c:pt idx="91">
                  <c:v>44258</c:v>
                </c:pt>
                <c:pt idx="92">
                  <c:v>44258</c:v>
                </c:pt>
                <c:pt idx="93">
                  <c:v>44258</c:v>
                </c:pt>
                <c:pt idx="94">
                  <c:v>44258</c:v>
                </c:pt>
                <c:pt idx="95">
                  <c:v>44258</c:v>
                </c:pt>
                <c:pt idx="96">
                  <c:v>44258</c:v>
                </c:pt>
                <c:pt idx="97">
                  <c:v>44258</c:v>
                </c:pt>
                <c:pt idx="98">
                  <c:v>44258</c:v>
                </c:pt>
                <c:pt idx="99">
                  <c:v>44258</c:v>
                </c:pt>
                <c:pt idx="100">
                  <c:v>44258</c:v>
                </c:pt>
                <c:pt idx="101">
                  <c:v>44258</c:v>
                </c:pt>
                <c:pt idx="102">
                  <c:v>44258</c:v>
                </c:pt>
                <c:pt idx="103">
                  <c:v>44258</c:v>
                </c:pt>
                <c:pt idx="104">
                  <c:v>44258</c:v>
                </c:pt>
                <c:pt idx="105">
                  <c:v>44258</c:v>
                </c:pt>
                <c:pt idx="106">
                  <c:v>44258</c:v>
                </c:pt>
                <c:pt idx="107">
                  <c:v>44258</c:v>
                </c:pt>
                <c:pt idx="108">
                  <c:v>44258</c:v>
                </c:pt>
                <c:pt idx="109">
                  <c:v>44258</c:v>
                </c:pt>
                <c:pt idx="110">
                  <c:v>44258</c:v>
                </c:pt>
                <c:pt idx="111">
                  <c:v>44258</c:v>
                </c:pt>
                <c:pt idx="112">
                  <c:v>44258</c:v>
                </c:pt>
                <c:pt idx="113">
                  <c:v>44258</c:v>
                </c:pt>
                <c:pt idx="114">
                  <c:v>44258</c:v>
                </c:pt>
                <c:pt idx="115">
                  <c:v>44258</c:v>
                </c:pt>
                <c:pt idx="116">
                  <c:v>44258</c:v>
                </c:pt>
                <c:pt idx="117">
                  <c:v>44258</c:v>
                </c:pt>
                <c:pt idx="118">
                  <c:v>44258</c:v>
                </c:pt>
                <c:pt idx="119">
                  <c:v>44258</c:v>
                </c:pt>
                <c:pt idx="120">
                  <c:v>44258</c:v>
                </c:pt>
                <c:pt idx="121">
                  <c:v>44258</c:v>
                </c:pt>
                <c:pt idx="122">
                  <c:v>44258</c:v>
                </c:pt>
                <c:pt idx="123">
                  <c:v>44258</c:v>
                </c:pt>
                <c:pt idx="124">
                  <c:v>44258</c:v>
                </c:pt>
                <c:pt idx="125">
                  <c:v>44258</c:v>
                </c:pt>
                <c:pt idx="126">
                  <c:v>44258</c:v>
                </c:pt>
                <c:pt idx="127">
                  <c:v>44258</c:v>
                </c:pt>
                <c:pt idx="128">
                  <c:v>44258</c:v>
                </c:pt>
                <c:pt idx="129">
                  <c:v>44258</c:v>
                </c:pt>
                <c:pt idx="130">
                  <c:v>44258</c:v>
                </c:pt>
                <c:pt idx="131">
                  <c:v>44258</c:v>
                </c:pt>
                <c:pt idx="132">
                  <c:v>44258</c:v>
                </c:pt>
                <c:pt idx="133">
                  <c:v>44258</c:v>
                </c:pt>
                <c:pt idx="134">
                  <c:v>44258</c:v>
                </c:pt>
                <c:pt idx="135">
                  <c:v>44258</c:v>
                </c:pt>
                <c:pt idx="136">
                  <c:v>44258</c:v>
                </c:pt>
                <c:pt idx="137">
                  <c:v>44258</c:v>
                </c:pt>
                <c:pt idx="138">
                  <c:v>44258</c:v>
                </c:pt>
                <c:pt idx="139">
                  <c:v>44258</c:v>
                </c:pt>
                <c:pt idx="140">
                  <c:v>44258</c:v>
                </c:pt>
                <c:pt idx="141">
                  <c:v>44258</c:v>
                </c:pt>
                <c:pt idx="142">
                  <c:v>44258</c:v>
                </c:pt>
                <c:pt idx="143">
                  <c:v>44258</c:v>
                </c:pt>
                <c:pt idx="144">
                  <c:v>44258</c:v>
                </c:pt>
                <c:pt idx="145">
                  <c:v>44258</c:v>
                </c:pt>
                <c:pt idx="146">
                  <c:v>44258</c:v>
                </c:pt>
                <c:pt idx="147">
                  <c:v>44258</c:v>
                </c:pt>
                <c:pt idx="148">
                  <c:v>44258</c:v>
                </c:pt>
                <c:pt idx="149">
                  <c:v>44258</c:v>
                </c:pt>
                <c:pt idx="150">
                  <c:v>44258</c:v>
                </c:pt>
                <c:pt idx="151">
                  <c:v>44258</c:v>
                </c:pt>
                <c:pt idx="152">
                  <c:v>44258</c:v>
                </c:pt>
                <c:pt idx="153">
                  <c:v>44258</c:v>
                </c:pt>
                <c:pt idx="154">
                  <c:v>44258</c:v>
                </c:pt>
                <c:pt idx="155">
                  <c:v>44258</c:v>
                </c:pt>
                <c:pt idx="156">
                  <c:v>44258</c:v>
                </c:pt>
                <c:pt idx="157">
                  <c:v>44258</c:v>
                </c:pt>
                <c:pt idx="158">
                  <c:v>44258</c:v>
                </c:pt>
                <c:pt idx="159">
                  <c:v>44258</c:v>
                </c:pt>
                <c:pt idx="160">
                  <c:v>44258</c:v>
                </c:pt>
                <c:pt idx="161">
                  <c:v>44258</c:v>
                </c:pt>
                <c:pt idx="162">
                  <c:v>44258</c:v>
                </c:pt>
                <c:pt idx="163">
                  <c:v>44258</c:v>
                </c:pt>
                <c:pt idx="164">
                  <c:v>44258</c:v>
                </c:pt>
                <c:pt idx="165">
                  <c:v>44258</c:v>
                </c:pt>
                <c:pt idx="166">
                  <c:v>44258</c:v>
                </c:pt>
                <c:pt idx="167">
                  <c:v>44258</c:v>
                </c:pt>
                <c:pt idx="168">
                  <c:v>44258</c:v>
                </c:pt>
                <c:pt idx="169">
                  <c:v>44258</c:v>
                </c:pt>
                <c:pt idx="170">
                  <c:v>44258</c:v>
                </c:pt>
                <c:pt idx="171">
                  <c:v>44258</c:v>
                </c:pt>
                <c:pt idx="172">
                  <c:v>44258</c:v>
                </c:pt>
                <c:pt idx="173">
                  <c:v>44258</c:v>
                </c:pt>
                <c:pt idx="174">
                  <c:v>44258</c:v>
                </c:pt>
                <c:pt idx="175">
                  <c:v>44258</c:v>
                </c:pt>
                <c:pt idx="176">
                  <c:v>44258</c:v>
                </c:pt>
                <c:pt idx="177">
                  <c:v>44258</c:v>
                </c:pt>
                <c:pt idx="178">
                  <c:v>44258</c:v>
                </c:pt>
                <c:pt idx="179">
                  <c:v>44258</c:v>
                </c:pt>
                <c:pt idx="180">
                  <c:v>44258</c:v>
                </c:pt>
                <c:pt idx="181">
                  <c:v>44258</c:v>
                </c:pt>
                <c:pt idx="182">
                  <c:v>44258</c:v>
                </c:pt>
                <c:pt idx="183">
                  <c:v>44258</c:v>
                </c:pt>
                <c:pt idx="184">
                  <c:v>44258</c:v>
                </c:pt>
                <c:pt idx="185">
                  <c:v>44258</c:v>
                </c:pt>
                <c:pt idx="186">
                  <c:v>44258</c:v>
                </c:pt>
                <c:pt idx="187">
                  <c:v>44258</c:v>
                </c:pt>
                <c:pt idx="188">
                  <c:v>44258</c:v>
                </c:pt>
                <c:pt idx="189">
                  <c:v>44258</c:v>
                </c:pt>
                <c:pt idx="190">
                  <c:v>44258</c:v>
                </c:pt>
                <c:pt idx="191">
                  <c:v>44258</c:v>
                </c:pt>
                <c:pt idx="192">
                  <c:v>44258</c:v>
                </c:pt>
                <c:pt idx="193">
                  <c:v>44258</c:v>
                </c:pt>
                <c:pt idx="194">
                  <c:v>44258</c:v>
                </c:pt>
                <c:pt idx="195">
                  <c:v>44258</c:v>
                </c:pt>
                <c:pt idx="196">
                  <c:v>44258</c:v>
                </c:pt>
                <c:pt idx="197">
                  <c:v>44258</c:v>
                </c:pt>
                <c:pt idx="198">
                  <c:v>44258</c:v>
                </c:pt>
                <c:pt idx="199">
                  <c:v>44258</c:v>
                </c:pt>
                <c:pt idx="200">
                  <c:v>44258</c:v>
                </c:pt>
                <c:pt idx="201">
                  <c:v>44258</c:v>
                </c:pt>
                <c:pt idx="202">
                  <c:v>44258</c:v>
                </c:pt>
                <c:pt idx="203">
                  <c:v>44258</c:v>
                </c:pt>
                <c:pt idx="204">
                  <c:v>44258</c:v>
                </c:pt>
                <c:pt idx="205">
                  <c:v>44258</c:v>
                </c:pt>
                <c:pt idx="206">
                  <c:v>44258</c:v>
                </c:pt>
                <c:pt idx="207">
                  <c:v>44258</c:v>
                </c:pt>
                <c:pt idx="208">
                  <c:v>44258</c:v>
                </c:pt>
                <c:pt idx="209">
                  <c:v>44258</c:v>
                </c:pt>
                <c:pt idx="210">
                  <c:v>44258</c:v>
                </c:pt>
                <c:pt idx="211">
                  <c:v>44258</c:v>
                </c:pt>
                <c:pt idx="212">
                  <c:v>44258</c:v>
                </c:pt>
                <c:pt idx="213">
                  <c:v>44258</c:v>
                </c:pt>
                <c:pt idx="214">
                  <c:v>44258</c:v>
                </c:pt>
                <c:pt idx="215">
                  <c:v>44258</c:v>
                </c:pt>
                <c:pt idx="216">
                  <c:v>44258</c:v>
                </c:pt>
                <c:pt idx="217">
                  <c:v>44258</c:v>
                </c:pt>
                <c:pt idx="218">
                  <c:v>44258</c:v>
                </c:pt>
                <c:pt idx="219">
                  <c:v>44258</c:v>
                </c:pt>
                <c:pt idx="220">
                  <c:v>44258</c:v>
                </c:pt>
                <c:pt idx="221">
                  <c:v>44258</c:v>
                </c:pt>
                <c:pt idx="222">
                  <c:v>44258</c:v>
                </c:pt>
                <c:pt idx="223">
                  <c:v>44258</c:v>
                </c:pt>
                <c:pt idx="224">
                  <c:v>44258</c:v>
                </c:pt>
                <c:pt idx="225">
                  <c:v>44258</c:v>
                </c:pt>
                <c:pt idx="226">
                  <c:v>44258</c:v>
                </c:pt>
                <c:pt idx="227">
                  <c:v>44258</c:v>
                </c:pt>
                <c:pt idx="228">
                  <c:v>44258</c:v>
                </c:pt>
                <c:pt idx="229">
                  <c:v>44258</c:v>
                </c:pt>
                <c:pt idx="230">
                  <c:v>44258</c:v>
                </c:pt>
                <c:pt idx="231">
                  <c:v>44258</c:v>
                </c:pt>
                <c:pt idx="232">
                  <c:v>44258</c:v>
                </c:pt>
                <c:pt idx="233">
                  <c:v>44258</c:v>
                </c:pt>
                <c:pt idx="234">
                  <c:v>44258</c:v>
                </c:pt>
                <c:pt idx="235">
                  <c:v>44258</c:v>
                </c:pt>
                <c:pt idx="236">
                  <c:v>44258</c:v>
                </c:pt>
                <c:pt idx="237">
                  <c:v>44258</c:v>
                </c:pt>
                <c:pt idx="238">
                  <c:v>44258</c:v>
                </c:pt>
                <c:pt idx="239">
                  <c:v>44258</c:v>
                </c:pt>
                <c:pt idx="240">
                  <c:v>44258</c:v>
                </c:pt>
                <c:pt idx="241">
                  <c:v>44258</c:v>
                </c:pt>
                <c:pt idx="242">
                  <c:v>44258</c:v>
                </c:pt>
                <c:pt idx="243">
                  <c:v>44258</c:v>
                </c:pt>
                <c:pt idx="244">
                  <c:v>44258</c:v>
                </c:pt>
                <c:pt idx="245">
                  <c:v>44258</c:v>
                </c:pt>
                <c:pt idx="246">
                  <c:v>44258</c:v>
                </c:pt>
                <c:pt idx="247">
                  <c:v>44258</c:v>
                </c:pt>
                <c:pt idx="248">
                  <c:v>44258</c:v>
                </c:pt>
                <c:pt idx="249">
                  <c:v>44258</c:v>
                </c:pt>
                <c:pt idx="250">
                  <c:v>44258</c:v>
                </c:pt>
                <c:pt idx="251">
                  <c:v>44258</c:v>
                </c:pt>
                <c:pt idx="252">
                  <c:v>44258</c:v>
                </c:pt>
                <c:pt idx="253">
                  <c:v>44258</c:v>
                </c:pt>
                <c:pt idx="254">
                  <c:v>44258</c:v>
                </c:pt>
                <c:pt idx="255">
                  <c:v>44258</c:v>
                </c:pt>
                <c:pt idx="256">
                  <c:v>44258</c:v>
                </c:pt>
                <c:pt idx="257">
                  <c:v>44258</c:v>
                </c:pt>
                <c:pt idx="258">
                  <c:v>44258</c:v>
                </c:pt>
                <c:pt idx="259">
                  <c:v>44258</c:v>
                </c:pt>
                <c:pt idx="260">
                  <c:v>44258</c:v>
                </c:pt>
                <c:pt idx="261">
                  <c:v>44258</c:v>
                </c:pt>
                <c:pt idx="262">
                  <c:v>44258</c:v>
                </c:pt>
                <c:pt idx="263">
                  <c:v>44258</c:v>
                </c:pt>
                <c:pt idx="264">
                  <c:v>44258</c:v>
                </c:pt>
                <c:pt idx="265">
                  <c:v>44258</c:v>
                </c:pt>
                <c:pt idx="266">
                  <c:v>44258</c:v>
                </c:pt>
                <c:pt idx="267">
                  <c:v>44258</c:v>
                </c:pt>
                <c:pt idx="268">
                  <c:v>44258</c:v>
                </c:pt>
                <c:pt idx="269">
                  <c:v>44258</c:v>
                </c:pt>
                <c:pt idx="270">
                  <c:v>44258</c:v>
                </c:pt>
                <c:pt idx="271">
                  <c:v>44258</c:v>
                </c:pt>
                <c:pt idx="272">
                  <c:v>44258</c:v>
                </c:pt>
                <c:pt idx="273">
                  <c:v>44258</c:v>
                </c:pt>
                <c:pt idx="274">
                  <c:v>44258</c:v>
                </c:pt>
                <c:pt idx="275">
                  <c:v>44258</c:v>
                </c:pt>
                <c:pt idx="276">
                  <c:v>44258</c:v>
                </c:pt>
                <c:pt idx="277">
                  <c:v>44258</c:v>
                </c:pt>
                <c:pt idx="278">
                  <c:v>44258</c:v>
                </c:pt>
                <c:pt idx="279">
                  <c:v>44258</c:v>
                </c:pt>
                <c:pt idx="280">
                  <c:v>44258</c:v>
                </c:pt>
                <c:pt idx="281">
                  <c:v>44258</c:v>
                </c:pt>
                <c:pt idx="282">
                  <c:v>44258</c:v>
                </c:pt>
                <c:pt idx="283">
                  <c:v>44258</c:v>
                </c:pt>
                <c:pt idx="284">
                  <c:v>44258</c:v>
                </c:pt>
                <c:pt idx="285">
                  <c:v>44258</c:v>
                </c:pt>
                <c:pt idx="286">
                  <c:v>44258</c:v>
                </c:pt>
                <c:pt idx="287">
                  <c:v>44258</c:v>
                </c:pt>
                <c:pt idx="288">
                  <c:v>44258</c:v>
                </c:pt>
                <c:pt idx="289">
                  <c:v>44258</c:v>
                </c:pt>
                <c:pt idx="290">
                  <c:v>44258</c:v>
                </c:pt>
                <c:pt idx="291">
                  <c:v>44258</c:v>
                </c:pt>
                <c:pt idx="292">
                  <c:v>44258</c:v>
                </c:pt>
                <c:pt idx="293">
                  <c:v>44258</c:v>
                </c:pt>
                <c:pt idx="294">
                  <c:v>44258</c:v>
                </c:pt>
                <c:pt idx="295">
                  <c:v>44258</c:v>
                </c:pt>
                <c:pt idx="296">
                  <c:v>44258</c:v>
                </c:pt>
                <c:pt idx="297">
                  <c:v>44258</c:v>
                </c:pt>
                <c:pt idx="298">
                  <c:v>44258</c:v>
                </c:pt>
                <c:pt idx="299">
                  <c:v>44258</c:v>
                </c:pt>
                <c:pt idx="300">
                  <c:v>44258</c:v>
                </c:pt>
                <c:pt idx="301">
                  <c:v>44258</c:v>
                </c:pt>
                <c:pt idx="302">
                  <c:v>44258</c:v>
                </c:pt>
                <c:pt idx="303">
                  <c:v>44258</c:v>
                </c:pt>
                <c:pt idx="304">
                  <c:v>44258</c:v>
                </c:pt>
                <c:pt idx="305">
                  <c:v>44258</c:v>
                </c:pt>
                <c:pt idx="306">
                  <c:v>44258</c:v>
                </c:pt>
                <c:pt idx="307">
                  <c:v>44258</c:v>
                </c:pt>
                <c:pt idx="308">
                  <c:v>44258</c:v>
                </c:pt>
                <c:pt idx="309">
                  <c:v>44258</c:v>
                </c:pt>
                <c:pt idx="310">
                  <c:v>44258</c:v>
                </c:pt>
                <c:pt idx="311">
                  <c:v>44258</c:v>
                </c:pt>
                <c:pt idx="312">
                  <c:v>44258</c:v>
                </c:pt>
                <c:pt idx="313">
                  <c:v>44258</c:v>
                </c:pt>
                <c:pt idx="314">
                  <c:v>44258</c:v>
                </c:pt>
                <c:pt idx="315">
                  <c:v>44258</c:v>
                </c:pt>
                <c:pt idx="316">
                  <c:v>44258</c:v>
                </c:pt>
                <c:pt idx="317">
                  <c:v>44258</c:v>
                </c:pt>
                <c:pt idx="318">
                  <c:v>44258</c:v>
                </c:pt>
                <c:pt idx="319">
                  <c:v>44258</c:v>
                </c:pt>
                <c:pt idx="320">
                  <c:v>44258</c:v>
                </c:pt>
                <c:pt idx="321">
                  <c:v>44258</c:v>
                </c:pt>
                <c:pt idx="322">
                  <c:v>44258</c:v>
                </c:pt>
                <c:pt idx="323">
                  <c:v>44258</c:v>
                </c:pt>
                <c:pt idx="324">
                  <c:v>44258</c:v>
                </c:pt>
                <c:pt idx="325">
                  <c:v>44258</c:v>
                </c:pt>
                <c:pt idx="326">
                  <c:v>44258</c:v>
                </c:pt>
                <c:pt idx="327">
                  <c:v>44258</c:v>
                </c:pt>
                <c:pt idx="328">
                  <c:v>44258</c:v>
                </c:pt>
                <c:pt idx="329">
                  <c:v>44258</c:v>
                </c:pt>
                <c:pt idx="330">
                  <c:v>44258</c:v>
                </c:pt>
                <c:pt idx="331">
                  <c:v>44258</c:v>
                </c:pt>
                <c:pt idx="332">
                  <c:v>44258</c:v>
                </c:pt>
                <c:pt idx="333">
                  <c:v>44258</c:v>
                </c:pt>
                <c:pt idx="334">
                  <c:v>44258</c:v>
                </c:pt>
                <c:pt idx="335">
                  <c:v>44258</c:v>
                </c:pt>
                <c:pt idx="336">
                  <c:v>44258</c:v>
                </c:pt>
                <c:pt idx="337">
                  <c:v>44258</c:v>
                </c:pt>
                <c:pt idx="338">
                  <c:v>44258</c:v>
                </c:pt>
                <c:pt idx="339">
                  <c:v>44258</c:v>
                </c:pt>
                <c:pt idx="340">
                  <c:v>44258</c:v>
                </c:pt>
                <c:pt idx="341">
                  <c:v>44258</c:v>
                </c:pt>
                <c:pt idx="342">
                  <c:v>44258</c:v>
                </c:pt>
                <c:pt idx="343">
                  <c:v>44258</c:v>
                </c:pt>
                <c:pt idx="344">
                  <c:v>44258</c:v>
                </c:pt>
                <c:pt idx="345">
                  <c:v>44258</c:v>
                </c:pt>
                <c:pt idx="346">
                  <c:v>44258</c:v>
                </c:pt>
                <c:pt idx="347">
                  <c:v>44258</c:v>
                </c:pt>
                <c:pt idx="348">
                  <c:v>44258</c:v>
                </c:pt>
                <c:pt idx="349">
                  <c:v>44258</c:v>
                </c:pt>
                <c:pt idx="350">
                  <c:v>44258</c:v>
                </c:pt>
                <c:pt idx="351">
                  <c:v>44258</c:v>
                </c:pt>
                <c:pt idx="352">
                  <c:v>44258</c:v>
                </c:pt>
                <c:pt idx="353">
                  <c:v>44258</c:v>
                </c:pt>
                <c:pt idx="354">
                  <c:v>44258</c:v>
                </c:pt>
                <c:pt idx="355">
                  <c:v>44258</c:v>
                </c:pt>
                <c:pt idx="356">
                  <c:v>44258</c:v>
                </c:pt>
                <c:pt idx="357">
                  <c:v>44258</c:v>
                </c:pt>
                <c:pt idx="358">
                  <c:v>44258</c:v>
                </c:pt>
                <c:pt idx="359">
                  <c:v>44258</c:v>
                </c:pt>
                <c:pt idx="360">
                  <c:v>44258</c:v>
                </c:pt>
                <c:pt idx="361">
                  <c:v>44258</c:v>
                </c:pt>
                <c:pt idx="362">
                  <c:v>44258</c:v>
                </c:pt>
                <c:pt idx="363">
                  <c:v>44258</c:v>
                </c:pt>
                <c:pt idx="364">
                  <c:v>44258</c:v>
                </c:pt>
                <c:pt idx="365">
                  <c:v>44258</c:v>
                </c:pt>
                <c:pt idx="366">
                  <c:v>44258</c:v>
                </c:pt>
                <c:pt idx="367">
                  <c:v>44258</c:v>
                </c:pt>
                <c:pt idx="368">
                  <c:v>44258</c:v>
                </c:pt>
                <c:pt idx="369">
                  <c:v>44258</c:v>
                </c:pt>
                <c:pt idx="370">
                  <c:v>44258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44258</c:v>
                </c:pt>
                <c:pt idx="389">
                  <c:v>44258</c:v>
                </c:pt>
                <c:pt idx="390">
                  <c:v>44258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508.73809523809524</c:v>
                </c:pt>
                <c:pt idx="372">
                  <c:v>527.07142857142856</c:v>
                </c:pt>
                <c:pt idx="373">
                  <c:v>544.85714285714289</c:v>
                </c:pt>
                <c:pt idx="374">
                  <c:v>562.09523809523807</c:v>
                </c:pt>
                <c:pt idx="375">
                  <c:v>578.78571428571433</c:v>
                </c:pt>
                <c:pt idx="376">
                  <c:v>594.92857142857144</c:v>
                </c:pt>
                <c:pt idx="377">
                  <c:v>610.52380952380963</c:v>
                </c:pt>
                <c:pt idx="378">
                  <c:v>625.57142857142867</c:v>
                </c:pt>
                <c:pt idx="379">
                  <c:v>640.07142857142867</c:v>
                </c:pt>
                <c:pt idx="380">
                  <c:v>654.02380952380963</c:v>
                </c:pt>
                <c:pt idx="381">
                  <c:v>667.42857142857156</c:v>
                </c:pt>
                <c:pt idx="382">
                  <c:v>680.28571428571445</c:v>
                </c:pt>
                <c:pt idx="383">
                  <c:v>692.5952380952383</c:v>
                </c:pt>
                <c:pt idx="384">
                  <c:v>704.35714285714312</c:v>
                </c:pt>
                <c:pt idx="385">
                  <c:v>715.5714285714289</c:v>
                </c:pt>
                <c:pt idx="386">
                  <c:v>726.23809523809564</c:v>
                </c:pt>
                <c:pt idx="387">
                  <c:v>736.35714285714334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117248"/>
        <c:axId val="198118784"/>
      </c:scatterChart>
      <c:valAx>
        <c:axId val="19811724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118784"/>
        <c:crosses val="autoZero"/>
        <c:crossBetween val="midCat"/>
      </c:valAx>
      <c:valAx>
        <c:axId val="198118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11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44258</c:v>
                </c:pt>
                <c:pt idx="1">
                  <c:v>44258</c:v>
                </c:pt>
                <c:pt idx="2">
                  <c:v>44258</c:v>
                </c:pt>
                <c:pt idx="3">
                  <c:v>44258</c:v>
                </c:pt>
                <c:pt idx="4">
                  <c:v>44258</c:v>
                </c:pt>
                <c:pt idx="5">
                  <c:v>44258</c:v>
                </c:pt>
                <c:pt idx="6">
                  <c:v>44258</c:v>
                </c:pt>
                <c:pt idx="7">
                  <c:v>44258</c:v>
                </c:pt>
                <c:pt idx="8">
                  <c:v>44258</c:v>
                </c:pt>
                <c:pt idx="9">
                  <c:v>44258</c:v>
                </c:pt>
                <c:pt idx="10">
                  <c:v>44258</c:v>
                </c:pt>
                <c:pt idx="11">
                  <c:v>44258</c:v>
                </c:pt>
                <c:pt idx="12">
                  <c:v>44258</c:v>
                </c:pt>
                <c:pt idx="13">
                  <c:v>44258</c:v>
                </c:pt>
                <c:pt idx="14">
                  <c:v>44258</c:v>
                </c:pt>
                <c:pt idx="15">
                  <c:v>44258</c:v>
                </c:pt>
                <c:pt idx="16">
                  <c:v>44258</c:v>
                </c:pt>
                <c:pt idx="17">
                  <c:v>44258</c:v>
                </c:pt>
                <c:pt idx="18">
                  <c:v>44258</c:v>
                </c:pt>
                <c:pt idx="19">
                  <c:v>44258</c:v>
                </c:pt>
                <c:pt idx="20">
                  <c:v>44258</c:v>
                </c:pt>
                <c:pt idx="21">
                  <c:v>44258</c:v>
                </c:pt>
                <c:pt idx="22">
                  <c:v>44258</c:v>
                </c:pt>
                <c:pt idx="23">
                  <c:v>44258</c:v>
                </c:pt>
                <c:pt idx="24">
                  <c:v>44258</c:v>
                </c:pt>
                <c:pt idx="25">
                  <c:v>44258</c:v>
                </c:pt>
                <c:pt idx="26">
                  <c:v>44258</c:v>
                </c:pt>
                <c:pt idx="27">
                  <c:v>44258</c:v>
                </c:pt>
                <c:pt idx="28">
                  <c:v>44258</c:v>
                </c:pt>
                <c:pt idx="29">
                  <c:v>44258</c:v>
                </c:pt>
                <c:pt idx="30">
                  <c:v>44258</c:v>
                </c:pt>
                <c:pt idx="31">
                  <c:v>44258</c:v>
                </c:pt>
                <c:pt idx="32">
                  <c:v>44258</c:v>
                </c:pt>
                <c:pt idx="33">
                  <c:v>44258</c:v>
                </c:pt>
                <c:pt idx="34">
                  <c:v>44258</c:v>
                </c:pt>
                <c:pt idx="35">
                  <c:v>44258</c:v>
                </c:pt>
                <c:pt idx="36">
                  <c:v>44258</c:v>
                </c:pt>
                <c:pt idx="37">
                  <c:v>44258</c:v>
                </c:pt>
                <c:pt idx="38">
                  <c:v>44258</c:v>
                </c:pt>
                <c:pt idx="39">
                  <c:v>44258</c:v>
                </c:pt>
                <c:pt idx="40">
                  <c:v>44258</c:v>
                </c:pt>
                <c:pt idx="41">
                  <c:v>44258</c:v>
                </c:pt>
                <c:pt idx="42">
                  <c:v>44258</c:v>
                </c:pt>
                <c:pt idx="43">
                  <c:v>44258</c:v>
                </c:pt>
                <c:pt idx="44">
                  <c:v>44258</c:v>
                </c:pt>
                <c:pt idx="45">
                  <c:v>44258</c:v>
                </c:pt>
                <c:pt idx="46">
                  <c:v>44258</c:v>
                </c:pt>
                <c:pt idx="47">
                  <c:v>44258</c:v>
                </c:pt>
                <c:pt idx="48">
                  <c:v>44258</c:v>
                </c:pt>
                <c:pt idx="49">
                  <c:v>44258</c:v>
                </c:pt>
                <c:pt idx="50">
                  <c:v>44258</c:v>
                </c:pt>
                <c:pt idx="51">
                  <c:v>44258</c:v>
                </c:pt>
                <c:pt idx="52">
                  <c:v>44258</c:v>
                </c:pt>
                <c:pt idx="53">
                  <c:v>44258</c:v>
                </c:pt>
                <c:pt idx="54">
                  <c:v>44258</c:v>
                </c:pt>
                <c:pt idx="55">
                  <c:v>44258</c:v>
                </c:pt>
                <c:pt idx="56">
                  <c:v>44258</c:v>
                </c:pt>
                <c:pt idx="57">
                  <c:v>44258</c:v>
                </c:pt>
                <c:pt idx="58">
                  <c:v>44258</c:v>
                </c:pt>
                <c:pt idx="59">
                  <c:v>44258</c:v>
                </c:pt>
                <c:pt idx="60">
                  <c:v>44258</c:v>
                </c:pt>
                <c:pt idx="61">
                  <c:v>44258</c:v>
                </c:pt>
                <c:pt idx="62">
                  <c:v>44258</c:v>
                </c:pt>
                <c:pt idx="63">
                  <c:v>44258</c:v>
                </c:pt>
                <c:pt idx="64">
                  <c:v>44258</c:v>
                </c:pt>
                <c:pt idx="65">
                  <c:v>44258</c:v>
                </c:pt>
                <c:pt idx="66">
                  <c:v>44258</c:v>
                </c:pt>
                <c:pt idx="67">
                  <c:v>44258</c:v>
                </c:pt>
                <c:pt idx="68">
                  <c:v>44258</c:v>
                </c:pt>
                <c:pt idx="69">
                  <c:v>44258</c:v>
                </c:pt>
                <c:pt idx="70">
                  <c:v>44258</c:v>
                </c:pt>
                <c:pt idx="71">
                  <c:v>44258</c:v>
                </c:pt>
                <c:pt idx="72">
                  <c:v>44258</c:v>
                </c:pt>
                <c:pt idx="73">
                  <c:v>44258</c:v>
                </c:pt>
                <c:pt idx="74">
                  <c:v>44258</c:v>
                </c:pt>
                <c:pt idx="75">
                  <c:v>44258</c:v>
                </c:pt>
                <c:pt idx="76">
                  <c:v>44258</c:v>
                </c:pt>
                <c:pt idx="77">
                  <c:v>44258</c:v>
                </c:pt>
                <c:pt idx="78">
                  <c:v>44258</c:v>
                </c:pt>
                <c:pt idx="79">
                  <c:v>44258</c:v>
                </c:pt>
                <c:pt idx="80">
                  <c:v>44258</c:v>
                </c:pt>
                <c:pt idx="81">
                  <c:v>44258</c:v>
                </c:pt>
                <c:pt idx="82">
                  <c:v>44258</c:v>
                </c:pt>
                <c:pt idx="83">
                  <c:v>44258</c:v>
                </c:pt>
                <c:pt idx="84">
                  <c:v>44258</c:v>
                </c:pt>
                <c:pt idx="85">
                  <c:v>44258</c:v>
                </c:pt>
                <c:pt idx="86">
                  <c:v>44258</c:v>
                </c:pt>
                <c:pt idx="87">
                  <c:v>44258</c:v>
                </c:pt>
                <c:pt idx="88">
                  <c:v>44258</c:v>
                </c:pt>
                <c:pt idx="89">
                  <c:v>44258</c:v>
                </c:pt>
                <c:pt idx="90">
                  <c:v>44258</c:v>
                </c:pt>
                <c:pt idx="91">
                  <c:v>44258</c:v>
                </c:pt>
                <c:pt idx="92">
                  <c:v>44258</c:v>
                </c:pt>
                <c:pt idx="93">
                  <c:v>44258</c:v>
                </c:pt>
                <c:pt idx="94">
                  <c:v>44258</c:v>
                </c:pt>
                <c:pt idx="95">
                  <c:v>44258</c:v>
                </c:pt>
                <c:pt idx="96">
                  <c:v>44258</c:v>
                </c:pt>
                <c:pt idx="97">
                  <c:v>44258</c:v>
                </c:pt>
                <c:pt idx="98">
                  <c:v>44258</c:v>
                </c:pt>
                <c:pt idx="99">
                  <c:v>44258</c:v>
                </c:pt>
                <c:pt idx="100">
                  <c:v>44258</c:v>
                </c:pt>
                <c:pt idx="101">
                  <c:v>44258</c:v>
                </c:pt>
                <c:pt idx="102">
                  <c:v>44258</c:v>
                </c:pt>
                <c:pt idx="103">
                  <c:v>44258</c:v>
                </c:pt>
                <c:pt idx="104">
                  <c:v>44258</c:v>
                </c:pt>
                <c:pt idx="105">
                  <c:v>44258</c:v>
                </c:pt>
                <c:pt idx="106">
                  <c:v>44258</c:v>
                </c:pt>
                <c:pt idx="107">
                  <c:v>44258</c:v>
                </c:pt>
                <c:pt idx="108">
                  <c:v>44258</c:v>
                </c:pt>
                <c:pt idx="109">
                  <c:v>44258</c:v>
                </c:pt>
                <c:pt idx="110">
                  <c:v>44258</c:v>
                </c:pt>
                <c:pt idx="111">
                  <c:v>44258</c:v>
                </c:pt>
                <c:pt idx="112">
                  <c:v>44258</c:v>
                </c:pt>
                <c:pt idx="113">
                  <c:v>44258</c:v>
                </c:pt>
                <c:pt idx="114">
                  <c:v>44258</c:v>
                </c:pt>
                <c:pt idx="115">
                  <c:v>44258</c:v>
                </c:pt>
                <c:pt idx="116">
                  <c:v>44258</c:v>
                </c:pt>
                <c:pt idx="117">
                  <c:v>44258</c:v>
                </c:pt>
                <c:pt idx="118">
                  <c:v>44258</c:v>
                </c:pt>
                <c:pt idx="119">
                  <c:v>44258</c:v>
                </c:pt>
                <c:pt idx="120">
                  <c:v>44258</c:v>
                </c:pt>
                <c:pt idx="121">
                  <c:v>44258</c:v>
                </c:pt>
                <c:pt idx="122">
                  <c:v>44258</c:v>
                </c:pt>
                <c:pt idx="123">
                  <c:v>44258</c:v>
                </c:pt>
                <c:pt idx="124">
                  <c:v>44258</c:v>
                </c:pt>
                <c:pt idx="125">
                  <c:v>44258</c:v>
                </c:pt>
                <c:pt idx="126">
                  <c:v>44258</c:v>
                </c:pt>
                <c:pt idx="127">
                  <c:v>44258</c:v>
                </c:pt>
                <c:pt idx="128">
                  <c:v>44258</c:v>
                </c:pt>
                <c:pt idx="129">
                  <c:v>44258</c:v>
                </c:pt>
                <c:pt idx="130">
                  <c:v>44258</c:v>
                </c:pt>
                <c:pt idx="131">
                  <c:v>44258</c:v>
                </c:pt>
                <c:pt idx="132">
                  <c:v>44258</c:v>
                </c:pt>
                <c:pt idx="133">
                  <c:v>44258</c:v>
                </c:pt>
                <c:pt idx="134">
                  <c:v>44258</c:v>
                </c:pt>
                <c:pt idx="135">
                  <c:v>44258</c:v>
                </c:pt>
                <c:pt idx="136">
                  <c:v>44258</c:v>
                </c:pt>
                <c:pt idx="137">
                  <c:v>44258</c:v>
                </c:pt>
                <c:pt idx="138">
                  <c:v>44258</c:v>
                </c:pt>
                <c:pt idx="139">
                  <c:v>44258</c:v>
                </c:pt>
                <c:pt idx="140">
                  <c:v>44258</c:v>
                </c:pt>
                <c:pt idx="141">
                  <c:v>44258</c:v>
                </c:pt>
                <c:pt idx="142">
                  <c:v>44258</c:v>
                </c:pt>
                <c:pt idx="143">
                  <c:v>44258</c:v>
                </c:pt>
                <c:pt idx="144">
                  <c:v>44258</c:v>
                </c:pt>
                <c:pt idx="145">
                  <c:v>44258</c:v>
                </c:pt>
                <c:pt idx="146">
                  <c:v>44258</c:v>
                </c:pt>
                <c:pt idx="147">
                  <c:v>44258</c:v>
                </c:pt>
                <c:pt idx="148">
                  <c:v>44258</c:v>
                </c:pt>
                <c:pt idx="149">
                  <c:v>44258</c:v>
                </c:pt>
                <c:pt idx="150">
                  <c:v>44258</c:v>
                </c:pt>
                <c:pt idx="151">
                  <c:v>44258</c:v>
                </c:pt>
                <c:pt idx="152">
                  <c:v>44258</c:v>
                </c:pt>
                <c:pt idx="153">
                  <c:v>44258</c:v>
                </c:pt>
                <c:pt idx="154">
                  <c:v>44258</c:v>
                </c:pt>
                <c:pt idx="155">
                  <c:v>44258</c:v>
                </c:pt>
                <c:pt idx="156">
                  <c:v>44258</c:v>
                </c:pt>
                <c:pt idx="157">
                  <c:v>44258</c:v>
                </c:pt>
                <c:pt idx="158">
                  <c:v>44258</c:v>
                </c:pt>
                <c:pt idx="159">
                  <c:v>44258</c:v>
                </c:pt>
                <c:pt idx="160">
                  <c:v>44258</c:v>
                </c:pt>
                <c:pt idx="161">
                  <c:v>44258</c:v>
                </c:pt>
                <c:pt idx="162">
                  <c:v>44258</c:v>
                </c:pt>
                <c:pt idx="163">
                  <c:v>44258</c:v>
                </c:pt>
                <c:pt idx="164">
                  <c:v>44258</c:v>
                </c:pt>
                <c:pt idx="165">
                  <c:v>44258</c:v>
                </c:pt>
                <c:pt idx="166">
                  <c:v>44258</c:v>
                </c:pt>
                <c:pt idx="167">
                  <c:v>44258</c:v>
                </c:pt>
                <c:pt idx="168">
                  <c:v>44258</c:v>
                </c:pt>
                <c:pt idx="169">
                  <c:v>44258</c:v>
                </c:pt>
                <c:pt idx="170">
                  <c:v>44258</c:v>
                </c:pt>
                <c:pt idx="171">
                  <c:v>44258</c:v>
                </c:pt>
                <c:pt idx="172">
                  <c:v>44258</c:v>
                </c:pt>
                <c:pt idx="173">
                  <c:v>44258</c:v>
                </c:pt>
                <c:pt idx="174">
                  <c:v>44258</c:v>
                </c:pt>
                <c:pt idx="175">
                  <c:v>44258</c:v>
                </c:pt>
                <c:pt idx="176">
                  <c:v>44258</c:v>
                </c:pt>
                <c:pt idx="177">
                  <c:v>44258</c:v>
                </c:pt>
                <c:pt idx="178">
                  <c:v>44258</c:v>
                </c:pt>
                <c:pt idx="179">
                  <c:v>44258</c:v>
                </c:pt>
                <c:pt idx="180">
                  <c:v>44258</c:v>
                </c:pt>
                <c:pt idx="181">
                  <c:v>44258</c:v>
                </c:pt>
                <c:pt idx="182">
                  <c:v>44258</c:v>
                </c:pt>
                <c:pt idx="183">
                  <c:v>44258</c:v>
                </c:pt>
                <c:pt idx="184">
                  <c:v>44258</c:v>
                </c:pt>
                <c:pt idx="185">
                  <c:v>44258</c:v>
                </c:pt>
                <c:pt idx="186">
                  <c:v>44258</c:v>
                </c:pt>
                <c:pt idx="187">
                  <c:v>44258</c:v>
                </c:pt>
                <c:pt idx="188">
                  <c:v>44258</c:v>
                </c:pt>
                <c:pt idx="189">
                  <c:v>44258</c:v>
                </c:pt>
                <c:pt idx="190">
                  <c:v>44258</c:v>
                </c:pt>
                <c:pt idx="191">
                  <c:v>44258</c:v>
                </c:pt>
                <c:pt idx="192">
                  <c:v>44258</c:v>
                </c:pt>
                <c:pt idx="193">
                  <c:v>44258</c:v>
                </c:pt>
                <c:pt idx="194">
                  <c:v>44258</c:v>
                </c:pt>
                <c:pt idx="195">
                  <c:v>44258</c:v>
                </c:pt>
                <c:pt idx="196">
                  <c:v>44258</c:v>
                </c:pt>
                <c:pt idx="197">
                  <c:v>44258</c:v>
                </c:pt>
                <c:pt idx="198">
                  <c:v>44258</c:v>
                </c:pt>
                <c:pt idx="199">
                  <c:v>44258</c:v>
                </c:pt>
                <c:pt idx="200">
                  <c:v>44258</c:v>
                </c:pt>
                <c:pt idx="201">
                  <c:v>44258</c:v>
                </c:pt>
                <c:pt idx="202">
                  <c:v>44258</c:v>
                </c:pt>
                <c:pt idx="203">
                  <c:v>44258</c:v>
                </c:pt>
                <c:pt idx="204">
                  <c:v>44258</c:v>
                </c:pt>
                <c:pt idx="205">
                  <c:v>44258</c:v>
                </c:pt>
                <c:pt idx="206">
                  <c:v>44258</c:v>
                </c:pt>
                <c:pt idx="207">
                  <c:v>44258</c:v>
                </c:pt>
                <c:pt idx="208">
                  <c:v>44258</c:v>
                </c:pt>
                <c:pt idx="209">
                  <c:v>44258</c:v>
                </c:pt>
                <c:pt idx="210">
                  <c:v>44258</c:v>
                </c:pt>
                <c:pt idx="211">
                  <c:v>44258</c:v>
                </c:pt>
                <c:pt idx="212">
                  <c:v>44258</c:v>
                </c:pt>
                <c:pt idx="213">
                  <c:v>44258</c:v>
                </c:pt>
                <c:pt idx="214">
                  <c:v>44258</c:v>
                </c:pt>
                <c:pt idx="215">
                  <c:v>44258</c:v>
                </c:pt>
                <c:pt idx="216">
                  <c:v>44258</c:v>
                </c:pt>
                <c:pt idx="217">
                  <c:v>44258</c:v>
                </c:pt>
                <c:pt idx="218">
                  <c:v>44258</c:v>
                </c:pt>
                <c:pt idx="219">
                  <c:v>44258</c:v>
                </c:pt>
                <c:pt idx="220">
                  <c:v>44258</c:v>
                </c:pt>
                <c:pt idx="221">
                  <c:v>44258</c:v>
                </c:pt>
                <c:pt idx="222">
                  <c:v>44258</c:v>
                </c:pt>
                <c:pt idx="223">
                  <c:v>44258</c:v>
                </c:pt>
                <c:pt idx="224">
                  <c:v>44258</c:v>
                </c:pt>
                <c:pt idx="225">
                  <c:v>44258</c:v>
                </c:pt>
                <c:pt idx="226">
                  <c:v>44258</c:v>
                </c:pt>
                <c:pt idx="227">
                  <c:v>44258</c:v>
                </c:pt>
                <c:pt idx="228">
                  <c:v>44258</c:v>
                </c:pt>
                <c:pt idx="229">
                  <c:v>44258</c:v>
                </c:pt>
                <c:pt idx="230">
                  <c:v>44258</c:v>
                </c:pt>
                <c:pt idx="231">
                  <c:v>44258</c:v>
                </c:pt>
                <c:pt idx="232">
                  <c:v>44258</c:v>
                </c:pt>
                <c:pt idx="233">
                  <c:v>44258</c:v>
                </c:pt>
                <c:pt idx="234">
                  <c:v>44258</c:v>
                </c:pt>
                <c:pt idx="235">
                  <c:v>44258</c:v>
                </c:pt>
                <c:pt idx="236">
                  <c:v>44258</c:v>
                </c:pt>
                <c:pt idx="237">
                  <c:v>44258</c:v>
                </c:pt>
                <c:pt idx="238">
                  <c:v>44258</c:v>
                </c:pt>
                <c:pt idx="239">
                  <c:v>44258</c:v>
                </c:pt>
                <c:pt idx="240">
                  <c:v>44258</c:v>
                </c:pt>
                <c:pt idx="241">
                  <c:v>44258</c:v>
                </c:pt>
                <c:pt idx="242">
                  <c:v>44258</c:v>
                </c:pt>
                <c:pt idx="243">
                  <c:v>44258</c:v>
                </c:pt>
                <c:pt idx="244">
                  <c:v>44258</c:v>
                </c:pt>
                <c:pt idx="245">
                  <c:v>44258</c:v>
                </c:pt>
                <c:pt idx="246">
                  <c:v>44258</c:v>
                </c:pt>
                <c:pt idx="247">
                  <c:v>44258</c:v>
                </c:pt>
                <c:pt idx="248">
                  <c:v>44258</c:v>
                </c:pt>
                <c:pt idx="249">
                  <c:v>44258</c:v>
                </c:pt>
                <c:pt idx="250">
                  <c:v>44258</c:v>
                </c:pt>
                <c:pt idx="251">
                  <c:v>44258</c:v>
                </c:pt>
                <c:pt idx="252">
                  <c:v>44258</c:v>
                </c:pt>
                <c:pt idx="253">
                  <c:v>44258</c:v>
                </c:pt>
                <c:pt idx="254">
                  <c:v>44258</c:v>
                </c:pt>
                <c:pt idx="255">
                  <c:v>44258</c:v>
                </c:pt>
                <c:pt idx="256">
                  <c:v>44258</c:v>
                </c:pt>
                <c:pt idx="257">
                  <c:v>44258</c:v>
                </c:pt>
                <c:pt idx="258">
                  <c:v>44258</c:v>
                </c:pt>
                <c:pt idx="259">
                  <c:v>44258</c:v>
                </c:pt>
                <c:pt idx="260">
                  <c:v>44258</c:v>
                </c:pt>
                <c:pt idx="261">
                  <c:v>44258</c:v>
                </c:pt>
                <c:pt idx="262">
                  <c:v>44258</c:v>
                </c:pt>
                <c:pt idx="263">
                  <c:v>44258</c:v>
                </c:pt>
                <c:pt idx="264">
                  <c:v>44258</c:v>
                </c:pt>
                <c:pt idx="265">
                  <c:v>44258</c:v>
                </c:pt>
                <c:pt idx="266">
                  <c:v>44258</c:v>
                </c:pt>
                <c:pt idx="267">
                  <c:v>44258</c:v>
                </c:pt>
                <c:pt idx="268">
                  <c:v>44258</c:v>
                </c:pt>
                <c:pt idx="269">
                  <c:v>44258</c:v>
                </c:pt>
                <c:pt idx="270">
                  <c:v>44258</c:v>
                </c:pt>
                <c:pt idx="271">
                  <c:v>44258</c:v>
                </c:pt>
                <c:pt idx="272">
                  <c:v>44258</c:v>
                </c:pt>
                <c:pt idx="273">
                  <c:v>44258</c:v>
                </c:pt>
                <c:pt idx="274">
                  <c:v>44258</c:v>
                </c:pt>
                <c:pt idx="275">
                  <c:v>44258</c:v>
                </c:pt>
                <c:pt idx="276">
                  <c:v>44258</c:v>
                </c:pt>
                <c:pt idx="277">
                  <c:v>44258</c:v>
                </c:pt>
                <c:pt idx="278">
                  <c:v>44258</c:v>
                </c:pt>
                <c:pt idx="279">
                  <c:v>44258</c:v>
                </c:pt>
                <c:pt idx="280">
                  <c:v>44258</c:v>
                </c:pt>
                <c:pt idx="281">
                  <c:v>44258</c:v>
                </c:pt>
                <c:pt idx="282">
                  <c:v>44258</c:v>
                </c:pt>
                <c:pt idx="283">
                  <c:v>44258</c:v>
                </c:pt>
                <c:pt idx="284">
                  <c:v>44258</c:v>
                </c:pt>
                <c:pt idx="285">
                  <c:v>44258</c:v>
                </c:pt>
                <c:pt idx="286">
                  <c:v>44258</c:v>
                </c:pt>
                <c:pt idx="287">
                  <c:v>44258</c:v>
                </c:pt>
                <c:pt idx="288">
                  <c:v>44258</c:v>
                </c:pt>
                <c:pt idx="289">
                  <c:v>44258</c:v>
                </c:pt>
                <c:pt idx="290">
                  <c:v>44258</c:v>
                </c:pt>
                <c:pt idx="291">
                  <c:v>44258</c:v>
                </c:pt>
                <c:pt idx="292">
                  <c:v>44258</c:v>
                </c:pt>
                <c:pt idx="293">
                  <c:v>44258</c:v>
                </c:pt>
                <c:pt idx="294">
                  <c:v>44258</c:v>
                </c:pt>
                <c:pt idx="295">
                  <c:v>44258</c:v>
                </c:pt>
                <c:pt idx="296">
                  <c:v>44258</c:v>
                </c:pt>
                <c:pt idx="297">
                  <c:v>44258</c:v>
                </c:pt>
                <c:pt idx="298">
                  <c:v>44258</c:v>
                </c:pt>
                <c:pt idx="299">
                  <c:v>44258</c:v>
                </c:pt>
                <c:pt idx="300">
                  <c:v>44258</c:v>
                </c:pt>
                <c:pt idx="301">
                  <c:v>44258</c:v>
                </c:pt>
                <c:pt idx="302">
                  <c:v>44258</c:v>
                </c:pt>
                <c:pt idx="303">
                  <c:v>44258</c:v>
                </c:pt>
                <c:pt idx="304">
                  <c:v>44258</c:v>
                </c:pt>
                <c:pt idx="305">
                  <c:v>44258</c:v>
                </c:pt>
                <c:pt idx="306">
                  <c:v>44258</c:v>
                </c:pt>
                <c:pt idx="307">
                  <c:v>44258</c:v>
                </c:pt>
                <c:pt idx="308">
                  <c:v>44258</c:v>
                </c:pt>
                <c:pt idx="309">
                  <c:v>44258</c:v>
                </c:pt>
                <c:pt idx="310">
                  <c:v>44258</c:v>
                </c:pt>
                <c:pt idx="311">
                  <c:v>44258</c:v>
                </c:pt>
                <c:pt idx="312">
                  <c:v>44258</c:v>
                </c:pt>
                <c:pt idx="313">
                  <c:v>44258</c:v>
                </c:pt>
                <c:pt idx="314">
                  <c:v>44258</c:v>
                </c:pt>
                <c:pt idx="315">
                  <c:v>44258</c:v>
                </c:pt>
                <c:pt idx="316">
                  <c:v>44258</c:v>
                </c:pt>
                <c:pt idx="317">
                  <c:v>44258</c:v>
                </c:pt>
                <c:pt idx="318">
                  <c:v>44258</c:v>
                </c:pt>
                <c:pt idx="319">
                  <c:v>44258</c:v>
                </c:pt>
                <c:pt idx="320">
                  <c:v>44258</c:v>
                </c:pt>
                <c:pt idx="321">
                  <c:v>44258</c:v>
                </c:pt>
                <c:pt idx="322">
                  <c:v>44258</c:v>
                </c:pt>
                <c:pt idx="323">
                  <c:v>44258</c:v>
                </c:pt>
                <c:pt idx="324">
                  <c:v>44258</c:v>
                </c:pt>
                <c:pt idx="325">
                  <c:v>44258</c:v>
                </c:pt>
                <c:pt idx="326">
                  <c:v>44258</c:v>
                </c:pt>
                <c:pt idx="327">
                  <c:v>44258</c:v>
                </c:pt>
                <c:pt idx="328">
                  <c:v>44258</c:v>
                </c:pt>
                <c:pt idx="329">
                  <c:v>44258</c:v>
                </c:pt>
                <c:pt idx="330">
                  <c:v>44258</c:v>
                </c:pt>
                <c:pt idx="331">
                  <c:v>44258</c:v>
                </c:pt>
                <c:pt idx="332">
                  <c:v>44258</c:v>
                </c:pt>
                <c:pt idx="333">
                  <c:v>44258</c:v>
                </c:pt>
                <c:pt idx="334">
                  <c:v>44258</c:v>
                </c:pt>
                <c:pt idx="335">
                  <c:v>44258</c:v>
                </c:pt>
                <c:pt idx="336">
                  <c:v>44258</c:v>
                </c:pt>
                <c:pt idx="337">
                  <c:v>44258</c:v>
                </c:pt>
                <c:pt idx="338">
                  <c:v>44258</c:v>
                </c:pt>
                <c:pt idx="339">
                  <c:v>44258</c:v>
                </c:pt>
                <c:pt idx="340">
                  <c:v>44258</c:v>
                </c:pt>
                <c:pt idx="341">
                  <c:v>44258</c:v>
                </c:pt>
                <c:pt idx="342">
                  <c:v>44258</c:v>
                </c:pt>
                <c:pt idx="343">
                  <c:v>44258</c:v>
                </c:pt>
                <c:pt idx="344">
                  <c:v>44258</c:v>
                </c:pt>
                <c:pt idx="345">
                  <c:v>44258</c:v>
                </c:pt>
                <c:pt idx="346">
                  <c:v>44258</c:v>
                </c:pt>
                <c:pt idx="347">
                  <c:v>44258</c:v>
                </c:pt>
                <c:pt idx="348">
                  <c:v>44258</c:v>
                </c:pt>
                <c:pt idx="349">
                  <c:v>44258</c:v>
                </c:pt>
                <c:pt idx="350">
                  <c:v>44258</c:v>
                </c:pt>
                <c:pt idx="351">
                  <c:v>44258</c:v>
                </c:pt>
                <c:pt idx="352">
                  <c:v>44258</c:v>
                </c:pt>
                <c:pt idx="353">
                  <c:v>44258</c:v>
                </c:pt>
                <c:pt idx="354">
                  <c:v>44258</c:v>
                </c:pt>
                <c:pt idx="355">
                  <c:v>44258</c:v>
                </c:pt>
                <c:pt idx="356">
                  <c:v>44258</c:v>
                </c:pt>
                <c:pt idx="357">
                  <c:v>44258</c:v>
                </c:pt>
                <c:pt idx="358">
                  <c:v>44258</c:v>
                </c:pt>
                <c:pt idx="359">
                  <c:v>44258</c:v>
                </c:pt>
                <c:pt idx="360">
                  <c:v>44258</c:v>
                </c:pt>
                <c:pt idx="361">
                  <c:v>44258</c:v>
                </c:pt>
                <c:pt idx="362">
                  <c:v>44258</c:v>
                </c:pt>
                <c:pt idx="363">
                  <c:v>44258</c:v>
                </c:pt>
                <c:pt idx="364">
                  <c:v>44258</c:v>
                </c:pt>
                <c:pt idx="365">
                  <c:v>44258</c:v>
                </c:pt>
                <c:pt idx="366">
                  <c:v>44258</c:v>
                </c:pt>
                <c:pt idx="367">
                  <c:v>44258</c:v>
                </c:pt>
                <c:pt idx="368">
                  <c:v>44258</c:v>
                </c:pt>
                <c:pt idx="369">
                  <c:v>44258</c:v>
                </c:pt>
                <c:pt idx="370">
                  <c:v>44258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44258</c:v>
                </c:pt>
                <c:pt idx="389">
                  <c:v>44258</c:v>
                </c:pt>
                <c:pt idx="390">
                  <c:v>44258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44258</c:v>
                </c:pt>
                <c:pt idx="1">
                  <c:v>44258</c:v>
                </c:pt>
                <c:pt idx="2">
                  <c:v>44258</c:v>
                </c:pt>
                <c:pt idx="3">
                  <c:v>44258</c:v>
                </c:pt>
                <c:pt idx="4">
                  <c:v>44258</c:v>
                </c:pt>
                <c:pt idx="5">
                  <c:v>44258</c:v>
                </c:pt>
                <c:pt idx="6">
                  <c:v>44258</c:v>
                </c:pt>
                <c:pt idx="7">
                  <c:v>44258</c:v>
                </c:pt>
                <c:pt idx="8">
                  <c:v>44258</c:v>
                </c:pt>
                <c:pt idx="9">
                  <c:v>44258</c:v>
                </c:pt>
                <c:pt idx="10">
                  <c:v>44258</c:v>
                </c:pt>
                <c:pt idx="11">
                  <c:v>44258</c:v>
                </c:pt>
                <c:pt idx="12">
                  <c:v>44258</c:v>
                </c:pt>
                <c:pt idx="13">
                  <c:v>44258</c:v>
                </c:pt>
                <c:pt idx="14">
                  <c:v>44258</c:v>
                </c:pt>
                <c:pt idx="15">
                  <c:v>44258</c:v>
                </c:pt>
                <c:pt idx="16">
                  <c:v>44258</c:v>
                </c:pt>
                <c:pt idx="17">
                  <c:v>44258</c:v>
                </c:pt>
                <c:pt idx="18">
                  <c:v>44258</c:v>
                </c:pt>
                <c:pt idx="19">
                  <c:v>44258</c:v>
                </c:pt>
                <c:pt idx="20">
                  <c:v>44258</c:v>
                </c:pt>
                <c:pt idx="21">
                  <c:v>44258</c:v>
                </c:pt>
                <c:pt idx="22">
                  <c:v>44258</c:v>
                </c:pt>
                <c:pt idx="23">
                  <c:v>44258</c:v>
                </c:pt>
                <c:pt idx="24">
                  <c:v>44258</c:v>
                </c:pt>
                <c:pt idx="25">
                  <c:v>44258</c:v>
                </c:pt>
                <c:pt idx="26">
                  <c:v>44258</c:v>
                </c:pt>
                <c:pt idx="27">
                  <c:v>44258</c:v>
                </c:pt>
                <c:pt idx="28">
                  <c:v>44258</c:v>
                </c:pt>
                <c:pt idx="29">
                  <c:v>44258</c:v>
                </c:pt>
                <c:pt idx="30">
                  <c:v>44258</c:v>
                </c:pt>
                <c:pt idx="31">
                  <c:v>44258</c:v>
                </c:pt>
                <c:pt idx="32">
                  <c:v>44258</c:v>
                </c:pt>
                <c:pt idx="33">
                  <c:v>44258</c:v>
                </c:pt>
                <c:pt idx="34">
                  <c:v>44258</c:v>
                </c:pt>
                <c:pt idx="35">
                  <c:v>44258</c:v>
                </c:pt>
                <c:pt idx="36">
                  <c:v>44258</c:v>
                </c:pt>
                <c:pt idx="37">
                  <c:v>44258</c:v>
                </c:pt>
                <c:pt idx="38">
                  <c:v>44258</c:v>
                </c:pt>
                <c:pt idx="39">
                  <c:v>44258</c:v>
                </c:pt>
                <c:pt idx="40">
                  <c:v>44258</c:v>
                </c:pt>
                <c:pt idx="41">
                  <c:v>44258</c:v>
                </c:pt>
                <c:pt idx="42">
                  <c:v>44258</c:v>
                </c:pt>
                <c:pt idx="43">
                  <c:v>44258</c:v>
                </c:pt>
                <c:pt idx="44">
                  <c:v>44258</c:v>
                </c:pt>
                <c:pt idx="45">
                  <c:v>44258</c:v>
                </c:pt>
                <c:pt idx="46">
                  <c:v>44258</c:v>
                </c:pt>
                <c:pt idx="47">
                  <c:v>44258</c:v>
                </c:pt>
                <c:pt idx="48">
                  <c:v>44258</c:v>
                </c:pt>
                <c:pt idx="49">
                  <c:v>44258</c:v>
                </c:pt>
                <c:pt idx="50">
                  <c:v>44258</c:v>
                </c:pt>
                <c:pt idx="51">
                  <c:v>44258</c:v>
                </c:pt>
                <c:pt idx="52">
                  <c:v>44258</c:v>
                </c:pt>
                <c:pt idx="53">
                  <c:v>44258</c:v>
                </c:pt>
                <c:pt idx="54">
                  <c:v>44258</c:v>
                </c:pt>
                <c:pt idx="55">
                  <c:v>44258</c:v>
                </c:pt>
                <c:pt idx="56">
                  <c:v>44258</c:v>
                </c:pt>
                <c:pt idx="57">
                  <c:v>44258</c:v>
                </c:pt>
                <c:pt idx="58">
                  <c:v>44258</c:v>
                </c:pt>
                <c:pt idx="59">
                  <c:v>44258</c:v>
                </c:pt>
                <c:pt idx="60">
                  <c:v>44258</c:v>
                </c:pt>
                <c:pt idx="61">
                  <c:v>44258</c:v>
                </c:pt>
                <c:pt idx="62">
                  <c:v>44258</c:v>
                </c:pt>
                <c:pt idx="63">
                  <c:v>44258</c:v>
                </c:pt>
                <c:pt idx="64">
                  <c:v>44258</c:v>
                </c:pt>
                <c:pt idx="65">
                  <c:v>44258</c:v>
                </c:pt>
                <c:pt idx="66">
                  <c:v>44258</c:v>
                </c:pt>
                <c:pt idx="67">
                  <c:v>44258</c:v>
                </c:pt>
                <c:pt idx="68">
                  <c:v>44258</c:v>
                </c:pt>
                <c:pt idx="69">
                  <c:v>44258</c:v>
                </c:pt>
                <c:pt idx="70">
                  <c:v>44258</c:v>
                </c:pt>
                <c:pt idx="71">
                  <c:v>44258</c:v>
                </c:pt>
                <c:pt idx="72">
                  <c:v>44258</c:v>
                </c:pt>
                <c:pt idx="73">
                  <c:v>44258</c:v>
                </c:pt>
                <c:pt idx="74">
                  <c:v>44258</c:v>
                </c:pt>
                <c:pt idx="75">
                  <c:v>44258</c:v>
                </c:pt>
                <c:pt idx="76">
                  <c:v>44258</c:v>
                </c:pt>
                <c:pt idx="77">
                  <c:v>44258</c:v>
                </c:pt>
                <c:pt idx="78">
                  <c:v>44258</c:v>
                </c:pt>
                <c:pt idx="79">
                  <c:v>44258</c:v>
                </c:pt>
                <c:pt idx="80">
                  <c:v>44258</c:v>
                </c:pt>
                <c:pt idx="81">
                  <c:v>44258</c:v>
                </c:pt>
                <c:pt idx="82">
                  <c:v>44258</c:v>
                </c:pt>
                <c:pt idx="83">
                  <c:v>44258</c:v>
                </c:pt>
                <c:pt idx="84">
                  <c:v>44258</c:v>
                </c:pt>
                <c:pt idx="85">
                  <c:v>44258</c:v>
                </c:pt>
                <c:pt idx="86">
                  <c:v>44258</c:v>
                </c:pt>
                <c:pt idx="87">
                  <c:v>44258</c:v>
                </c:pt>
                <c:pt idx="88">
                  <c:v>44258</c:v>
                </c:pt>
                <c:pt idx="89">
                  <c:v>44258</c:v>
                </c:pt>
                <c:pt idx="90">
                  <c:v>44258</c:v>
                </c:pt>
                <c:pt idx="91">
                  <c:v>44258</c:v>
                </c:pt>
                <c:pt idx="92">
                  <c:v>44258</c:v>
                </c:pt>
                <c:pt idx="93">
                  <c:v>44258</c:v>
                </c:pt>
                <c:pt idx="94">
                  <c:v>44258</c:v>
                </c:pt>
                <c:pt idx="95">
                  <c:v>44258</c:v>
                </c:pt>
                <c:pt idx="96">
                  <c:v>44258</c:v>
                </c:pt>
                <c:pt idx="97">
                  <c:v>44258</c:v>
                </c:pt>
                <c:pt idx="98">
                  <c:v>44258</c:v>
                </c:pt>
                <c:pt idx="99">
                  <c:v>44258</c:v>
                </c:pt>
                <c:pt idx="100">
                  <c:v>44258</c:v>
                </c:pt>
                <c:pt idx="101">
                  <c:v>44258</c:v>
                </c:pt>
                <c:pt idx="102">
                  <c:v>44258</c:v>
                </c:pt>
                <c:pt idx="103">
                  <c:v>44258</c:v>
                </c:pt>
                <c:pt idx="104">
                  <c:v>44258</c:v>
                </c:pt>
                <c:pt idx="105">
                  <c:v>44258</c:v>
                </c:pt>
                <c:pt idx="106">
                  <c:v>44258</c:v>
                </c:pt>
                <c:pt idx="107">
                  <c:v>44258</c:v>
                </c:pt>
                <c:pt idx="108">
                  <c:v>44258</c:v>
                </c:pt>
                <c:pt idx="109">
                  <c:v>44258</c:v>
                </c:pt>
                <c:pt idx="110">
                  <c:v>44258</c:v>
                </c:pt>
                <c:pt idx="111">
                  <c:v>44258</c:v>
                </c:pt>
                <c:pt idx="112">
                  <c:v>44258</c:v>
                </c:pt>
                <c:pt idx="113">
                  <c:v>44258</c:v>
                </c:pt>
                <c:pt idx="114">
                  <c:v>44258</c:v>
                </c:pt>
                <c:pt idx="115">
                  <c:v>44258</c:v>
                </c:pt>
                <c:pt idx="116">
                  <c:v>44258</c:v>
                </c:pt>
                <c:pt idx="117">
                  <c:v>44258</c:v>
                </c:pt>
                <c:pt idx="118">
                  <c:v>44258</c:v>
                </c:pt>
                <c:pt idx="119">
                  <c:v>44258</c:v>
                </c:pt>
                <c:pt idx="120">
                  <c:v>44258</c:v>
                </c:pt>
                <c:pt idx="121">
                  <c:v>44258</c:v>
                </c:pt>
                <c:pt idx="122">
                  <c:v>44258</c:v>
                </c:pt>
                <c:pt idx="123">
                  <c:v>44258</c:v>
                </c:pt>
                <c:pt idx="124">
                  <c:v>44258</c:v>
                </c:pt>
                <c:pt idx="125">
                  <c:v>44258</c:v>
                </c:pt>
                <c:pt idx="126">
                  <c:v>44258</c:v>
                </c:pt>
                <c:pt idx="127">
                  <c:v>44258</c:v>
                </c:pt>
                <c:pt idx="128">
                  <c:v>44258</c:v>
                </c:pt>
                <c:pt idx="129">
                  <c:v>44258</c:v>
                </c:pt>
                <c:pt idx="130">
                  <c:v>44258</c:v>
                </c:pt>
                <c:pt idx="131">
                  <c:v>44258</c:v>
                </c:pt>
                <c:pt idx="132">
                  <c:v>44258</c:v>
                </c:pt>
                <c:pt idx="133">
                  <c:v>44258</c:v>
                </c:pt>
                <c:pt idx="134">
                  <c:v>44258</c:v>
                </c:pt>
                <c:pt idx="135">
                  <c:v>44258</c:v>
                </c:pt>
                <c:pt idx="136">
                  <c:v>44258</c:v>
                </c:pt>
                <c:pt idx="137">
                  <c:v>44258</c:v>
                </c:pt>
                <c:pt idx="138">
                  <c:v>44258</c:v>
                </c:pt>
                <c:pt idx="139">
                  <c:v>44258</c:v>
                </c:pt>
                <c:pt idx="140">
                  <c:v>44258</c:v>
                </c:pt>
                <c:pt idx="141">
                  <c:v>44258</c:v>
                </c:pt>
                <c:pt idx="142">
                  <c:v>44258</c:v>
                </c:pt>
                <c:pt idx="143">
                  <c:v>44258</c:v>
                </c:pt>
                <c:pt idx="144">
                  <c:v>44258</c:v>
                </c:pt>
                <c:pt idx="145">
                  <c:v>44258</c:v>
                </c:pt>
                <c:pt idx="146">
                  <c:v>44258</c:v>
                </c:pt>
                <c:pt idx="147">
                  <c:v>44258</c:v>
                </c:pt>
                <c:pt idx="148">
                  <c:v>44258</c:v>
                </c:pt>
                <c:pt idx="149">
                  <c:v>44258</c:v>
                </c:pt>
                <c:pt idx="150">
                  <c:v>44258</c:v>
                </c:pt>
                <c:pt idx="151">
                  <c:v>44258</c:v>
                </c:pt>
                <c:pt idx="152">
                  <c:v>44258</c:v>
                </c:pt>
                <c:pt idx="153">
                  <c:v>44258</c:v>
                </c:pt>
                <c:pt idx="154">
                  <c:v>44258</c:v>
                </c:pt>
                <c:pt idx="155">
                  <c:v>44258</c:v>
                </c:pt>
                <c:pt idx="156">
                  <c:v>44258</c:v>
                </c:pt>
                <c:pt idx="157">
                  <c:v>44258</c:v>
                </c:pt>
                <c:pt idx="158">
                  <c:v>44258</c:v>
                </c:pt>
                <c:pt idx="159">
                  <c:v>44258</c:v>
                </c:pt>
                <c:pt idx="160">
                  <c:v>44258</c:v>
                </c:pt>
                <c:pt idx="161">
                  <c:v>44258</c:v>
                </c:pt>
                <c:pt idx="162">
                  <c:v>44258</c:v>
                </c:pt>
                <c:pt idx="163">
                  <c:v>44258</c:v>
                </c:pt>
                <c:pt idx="164">
                  <c:v>44258</c:v>
                </c:pt>
                <c:pt idx="165">
                  <c:v>44258</c:v>
                </c:pt>
                <c:pt idx="166">
                  <c:v>44258</c:v>
                </c:pt>
                <c:pt idx="167">
                  <c:v>44258</c:v>
                </c:pt>
                <c:pt idx="168">
                  <c:v>44258</c:v>
                </c:pt>
                <c:pt idx="169">
                  <c:v>44258</c:v>
                </c:pt>
                <c:pt idx="170">
                  <c:v>44258</c:v>
                </c:pt>
                <c:pt idx="171">
                  <c:v>44258</c:v>
                </c:pt>
                <c:pt idx="172">
                  <c:v>44258</c:v>
                </c:pt>
                <c:pt idx="173">
                  <c:v>44258</c:v>
                </c:pt>
                <c:pt idx="174">
                  <c:v>44258</c:v>
                </c:pt>
                <c:pt idx="175">
                  <c:v>44258</c:v>
                </c:pt>
                <c:pt idx="176">
                  <c:v>44258</c:v>
                </c:pt>
                <c:pt idx="177">
                  <c:v>44258</c:v>
                </c:pt>
                <c:pt idx="178">
                  <c:v>44258</c:v>
                </c:pt>
                <c:pt idx="179">
                  <c:v>44258</c:v>
                </c:pt>
                <c:pt idx="180">
                  <c:v>44258</c:v>
                </c:pt>
                <c:pt idx="181">
                  <c:v>44258</c:v>
                </c:pt>
                <c:pt idx="182">
                  <c:v>44258</c:v>
                </c:pt>
                <c:pt idx="183">
                  <c:v>44258</c:v>
                </c:pt>
                <c:pt idx="184">
                  <c:v>44258</c:v>
                </c:pt>
                <c:pt idx="185">
                  <c:v>44258</c:v>
                </c:pt>
                <c:pt idx="186">
                  <c:v>44258</c:v>
                </c:pt>
                <c:pt idx="187">
                  <c:v>44258</c:v>
                </c:pt>
                <c:pt idx="188">
                  <c:v>44258</c:v>
                </c:pt>
                <c:pt idx="189">
                  <c:v>44258</c:v>
                </c:pt>
                <c:pt idx="190">
                  <c:v>44258</c:v>
                </c:pt>
                <c:pt idx="191">
                  <c:v>44258</c:v>
                </c:pt>
                <c:pt idx="192">
                  <c:v>44258</c:v>
                </c:pt>
                <c:pt idx="193">
                  <c:v>44258</c:v>
                </c:pt>
                <c:pt idx="194">
                  <c:v>44258</c:v>
                </c:pt>
                <c:pt idx="195">
                  <c:v>44258</c:v>
                </c:pt>
                <c:pt idx="196">
                  <c:v>44258</c:v>
                </c:pt>
                <c:pt idx="197">
                  <c:v>44258</c:v>
                </c:pt>
                <c:pt idx="198">
                  <c:v>44258</c:v>
                </c:pt>
                <c:pt idx="199">
                  <c:v>44258</c:v>
                </c:pt>
                <c:pt idx="200">
                  <c:v>44258</c:v>
                </c:pt>
                <c:pt idx="201">
                  <c:v>44258</c:v>
                </c:pt>
                <c:pt idx="202">
                  <c:v>44258</c:v>
                </c:pt>
                <c:pt idx="203">
                  <c:v>44258</c:v>
                </c:pt>
                <c:pt idx="204">
                  <c:v>44258</c:v>
                </c:pt>
                <c:pt idx="205">
                  <c:v>44258</c:v>
                </c:pt>
                <c:pt idx="206">
                  <c:v>44258</c:v>
                </c:pt>
                <c:pt idx="207">
                  <c:v>44258</c:v>
                </c:pt>
                <c:pt idx="208">
                  <c:v>44258</c:v>
                </c:pt>
                <c:pt idx="209">
                  <c:v>44258</c:v>
                </c:pt>
                <c:pt idx="210">
                  <c:v>44258</c:v>
                </c:pt>
                <c:pt idx="211">
                  <c:v>44258</c:v>
                </c:pt>
                <c:pt idx="212">
                  <c:v>44258</c:v>
                </c:pt>
                <c:pt idx="213">
                  <c:v>44258</c:v>
                </c:pt>
                <c:pt idx="214">
                  <c:v>44258</c:v>
                </c:pt>
                <c:pt idx="215">
                  <c:v>44258</c:v>
                </c:pt>
                <c:pt idx="216">
                  <c:v>44258</c:v>
                </c:pt>
                <c:pt idx="217">
                  <c:v>44258</c:v>
                </c:pt>
                <c:pt idx="218">
                  <c:v>44258</c:v>
                </c:pt>
                <c:pt idx="219">
                  <c:v>44258</c:v>
                </c:pt>
                <c:pt idx="220">
                  <c:v>44258</c:v>
                </c:pt>
                <c:pt idx="221">
                  <c:v>44258</c:v>
                </c:pt>
                <c:pt idx="222">
                  <c:v>44258</c:v>
                </c:pt>
                <c:pt idx="223">
                  <c:v>44258</c:v>
                </c:pt>
                <c:pt idx="224">
                  <c:v>44258</c:v>
                </c:pt>
                <c:pt idx="225">
                  <c:v>44258</c:v>
                </c:pt>
                <c:pt idx="226">
                  <c:v>44258</c:v>
                </c:pt>
                <c:pt idx="227">
                  <c:v>44258</c:v>
                </c:pt>
                <c:pt idx="228">
                  <c:v>44258</c:v>
                </c:pt>
                <c:pt idx="229">
                  <c:v>44258</c:v>
                </c:pt>
                <c:pt idx="230">
                  <c:v>44258</c:v>
                </c:pt>
                <c:pt idx="231">
                  <c:v>44258</c:v>
                </c:pt>
                <c:pt idx="232">
                  <c:v>44258</c:v>
                </c:pt>
                <c:pt idx="233">
                  <c:v>44258</c:v>
                </c:pt>
                <c:pt idx="234">
                  <c:v>44258</c:v>
                </c:pt>
                <c:pt idx="235">
                  <c:v>44258</c:v>
                </c:pt>
                <c:pt idx="236">
                  <c:v>44258</c:v>
                </c:pt>
                <c:pt idx="237">
                  <c:v>44258</c:v>
                </c:pt>
                <c:pt idx="238">
                  <c:v>44258</c:v>
                </c:pt>
                <c:pt idx="239">
                  <c:v>44258</c:v>
                </c:pt>
                <c:pt idx="240">
                  <c:v>44258</c:v>
                </c:pt>
                <c:pt idx="241">
                  <c:v>44258</c:v>
                </c:pt>
                <c:pt idx="242">
                  <c:v>44258</c:v>
                </c:pt>
                <c:pt idx="243">
                  <c:v>44258</c:v>
                </c:pt>
                <c:pt idx="244">
                  <c:v>44258</c:v>
                </c:pt>
                <c:pt idx="245">
                  <c:v>44258</c:v>
                </c:pt>
                <c:pt idx="246">
                  <c:v>44258</c:v>
                </c:pt>
                <c:pt idx="247">
                  <c:v>44258</c:v>
                </c:pt>
                <c:pt idx="248">
                  <c:v>44258</c:v>
                </c:pt>
                <c:pt idx="249">
                  <c:v>44258</c:v>
                </c:pt>
                <c:pt idx="250">
                  <c:v>44258</c:v>
                </c:pt>
                <c:pt idx="251">
                  <c:v>44258</c:v>
                </c:pt>
                <c:pt idx="252">
                  <c:v>44258</c:v>
                </c:pt>
                <c:pt idx="253">
                  <c:v>44258</c:v>
                </c:pt>
                <c:pt idx="254">
                  <c:v>44258</c:v>
                </c:pt>
                <c:pt idx="255">
                  <c:v>44258</c:v>
                </c:pt>
                <c:pt idx="256">
                  <c:v>44258</c:v>
                </c:pt>
                <c:pt idx="257">
                  <c:v>44258</c:v>
                </c:pt>
                <c:pt idx="258">
                  <c:v>44258</c:v>
                </c:pt>
                <c:pt idx="259">
                  <c:v>44258</c:v>
                </c:pt>
                <c:pt idx="260">
                  <c:v>44258</c:v>
                </c:pt>
                <c:pt idx="261">
                  <c:v>44258</c:v>
                </c:pt>
                <c:pt idx="262">
                  <c:v>44258</c:v>
                </c:pt>
                <c:pt idx="263">
                  <c:v>44258</c:v>
                </c:pt>
                <c:pt idx="264">
                  <c:v>44258</c:v>
                </c:pt>
                <c:pt idx="265">
                  <c:v>44258</c:v>
                </c:pt>
                <c:pt idx="266">
                  <c:v>44258</c:v>
                </c:pt>
                <c:pt idx="267">
                  <c:v>44258</c:v>
                </c:pt>
                <c:pt idx="268">
                  <c:v>44258</c:v>
                </c:pt>
                <c:pt idx="269">
                  <c:v>44258</c:v>
                </c:pt>
                <c:pt idx="270">
                  <c:v>44258</c:v>
                </c:pt>
                <c:pt idx="271">
                  <c:v>44258</c:v>
                </c:pt>
                <c:pt idx="272">
                  <c:v>44258</c:v>
                </c:pt>
                <c:pt idx="273">
                  <c:v>44258</c:v>
                </c:pt>
                <c:pt idx="274">
                  <c:v>44258</c:v>
                </c:pt>
                <c:pt idx="275">
                  <c:v>44258</c:v>
                </c:pt>
                <c:pt idx="276">
                  <c:v>44258</c:v>
                </c:pt>
                <c:pt idx="277">
                  <c:v>44258</c:v>
                </c:pt>
                <c:pt idx="278">
                  <c:v>44258</c:v>
                </c:pt>
                <c:pt idx="279">
                  <c:v>44258</c:v>
                </c:pt>
                <c:pt idx="280">
                  <c:v>44258</c:v>
                </c:pt>
                <c:pt idx="281">
                  <c:v>44258</c:v>
                </c:pt>
                <c:pt idx="282">
                  <c:v>44258</c:v>
                </c:pt>
                <c:pt idx="283">
                  <c:v>44258</c:v>
                </c:pt>
                <c:pt idx="284">
                  <c:v>44258</c:v>
                </c:pt>
                <c:pt idx="285">
                  <c:v>44258</c:v>
                </c:pt>
                <c:pt idx="286">
                  <c:v>44258</c:v>
                </c:pt>
                <c:pt idx="287">
                  <c:v>44258</c:v>
                </c:pt>
                <c:pt idx="288">
                  <c:v>44258</c:v>
                </c:pt>
                <c:pt idx="289">
                  <c:v>44258</c:v>
                </c:pt>
                <c:pt idx="290">
                  <c:v>44258</c:v>
                </c:pt>
                <c:pt idx="291">
                  <c:v>44258</c:v>
                </c:pt>
                <c:pt idx="292">
                  <c:v>44258</c:v>
                </c:pt>
                <c:pt idx="293">
                  <c:v>44258</c:v>
                </c:pt>
                <c:pt idx="294">
                  <c:v>44258</c:v>
                </c:pt>
                <c:pt idx="295">
                  <c:v>44258</c:v>
                </c:pt>
                <c:pt idx="296">
                  <c:v>44258</c:v>
                </c:pt>
                <c:pt idx="297">
                  <c:v>44258</c:v>
                </c:pt>
                <c:pt idx="298">
                  <c:v>44258</c:v>
                </c:pt>
                <c:pt idx="299">
                  <c:v>44258</c:v>
                </c:pt>
                <c:pt idx="300">
                  <c:v>44258</c:v>
                </c:pt>
                <c:pt idx="301">
                  <c:v>44258</c:v>
                </c:pt>
                <c:pt idx="302">
                  <c:v>44258</c:v>
                </c:pt>
                <c:pt idx="303">
                  <c:v>44258</c:v>
                </c:pt>
                <c:pt idx="304">
                  <c:v>44258</c:v>
                </c:pt>
                <c:pt idx="305">
                  <c:v>44258</c:v>
                </c:pt>
                <c:pt idx="306">
                  <c:v>44258</c:v>
                </c:pt>
                <c:pt idx="307">
                  <c:v>44258</c:v>
                </c:pt>
                <c:pt idx="308">
                  <c:v>44258</c:v>
                </c:pt>
                <c:pt idx="309">
                  <c:v>44258</c:v>
                </c:pt>
                <c:pt idx="310">
                  <c:v>44258</c:v>
                </c:pt>
                <c:pt idx="311">
                  <c:v>44258</c:v>
                </c:pt>
                <c:pt idx="312">
                  <c:v>44258</c:v>
                </c:pt>
                <c:pt idx="313">
                  <c:v>44258</c:v>
                </c:pt>
                <c:pt idx="314">
                  <c:v>44258</c:v>
                </c:pt>
                <c:pt idx="315">
                  <c:v>44258</c:v>
                </c:pt>
                <c:pt idx="316">
                  <c:v>44258</c:v>
                </c:pt>
                <c:pt idx="317">
                  <c:v>44258</c:v>
                </c:pt>
                <c:pt idx="318">
                  <c:v>44258</c:v>
                </c:pt>
                <c:pt idx="319">
                  <c:v>44258</c:v>
                </c:pt>
                <c:pt idx="320">
                  <c:v>44258</c:v>
                </c:pt>
                <c:pt idx="321">
                  <c:v>44258</c:v>
                </c:pt>
                <c:pt idx="322">
                  <c:v>44258</c:v>
                </c:pt>
                <c:pt idx="323">
                  <c:v>44258</c:v>
                </c:pt>
                <c:pt idx="324">
                  <c:v>44258</c:v>
                </c:pt>
                <c:pt idx="325">
                  <c:v>44258</c:v>
                </c:pt>
                <c:pt idx="326">
                  <c:v>44258</c:v>
                </c:pt>
                <c:pt idx="327">
                  <c:v>44258</c:v>
                </c:pt>
                <c:pt idx="328">
                  <c:v>44258</c:v>
                </c:pt>
                <c:pt idx="329">
                  <c:v>44258</c:v>
                </c:pt>
                <c:pt idx="330">
                  <c:v>44258</c:v>
                </c:pt>
                <c:pt idx="331">
                  <c:v>44258</c:v>
                </c:pt>
                <c:pt idx="332">
                  <c:v>44258</c:v>
                </c:pt>
                <c:pt idx="333">
                  <c:v>44258</c:v>
                </c:pt>
                <c:pt idx="334">
                  <c:v>44258</c:v>
                </c:pt>
                <c:pt idx="335">
                  <c:v>44258</c:v>
                </c:pt>
                <c:pt idx="336">
                  <c:v>44258</c:v>
                </c:pt>
                <c:pt idx="337">
                  <c:v>44258</c:v>
                </c:pt>
                <c:pt idx="338">
                  <c:v>44258</c:v>
                </c:pt>
                <c:pt idx="339">
                  <c:v>44258</c:v>
                </c:pt>
                <c:pt idx="340">
                  <c:v>44258</c:v>
                </c:pt>
                <c:pt idx="341">
                  <c:v>44258</c:v>
                </c:pt>
                <c:pt idx="342">
                  <c:v>44258</c:v>
                </c:pt>
                <c:pt idx="343">
                  <c:v>44258</c:v>
                </c:pt>
                <c:pt idx="344">
                  <c:v>44258</c:v>
                </c:pt>
                <c:pt idx="345">
                  <c:v>44258</c:v>
                </c:pt>
                <c:pt idx="346">
                  <c:v>44258</c:v>
                </c:pt>
                <c:pt idx="347">
                  <c:v>44258</c:v>
                </c:pt>
                <c:pt idx="348">
                  <c:v>44258</c:v>
                </c:pt>
                <c:pt idx="349">
                  <c:v>44258</c:v>
                </c:pt>
                <c:pt idx="350">
                  <c:v>44258</c:v>
                </c:pt>
                <c:pt idx="351">
                  <c:v>44258</c:v>
                </c:pt>
                <c:pt idx="352">
                  <c:v>44258</c:v>
                </c:pt>
                <c:pt idx="353">
                  <c:v>44258</c:v>
                </c:pt>
                <c:pt idx="354">
                  <c:v>44258</c:v>
                </c:pt>
                <c:pt idx="355">
                  <c:v>44258</c:v>
                </c:pt>
                <c:pt idx="356">
                  <c:v>44258</c:v>
                </c:pt>
                <c:pt idx="357">
                  <c:v>44258</c:v>
                </c:pt>
                <c:pt idx="358">
                  <c:v>44258</c:v>
                </c:pt>
                <c:pt idx="359">
                  <c:v>44258</c:v>
                </c:pt>
                <c:pt idx="360">
                  <c:v>44258</c:v>
                </c:pt>
                <c:pt idx="361">
                  <c:v>44258</c:v>
                </c:pt>
                <c:pt idx="362">
                  <c:v>44258</c:v>
                </c:pt>
                <c:pt idx="363">
                  <c:v>44258</c:v>
                </c:pt>
                <c:pt idx="364">
                  <c:v>44258</c:v>
                </c:pt>
                <c:pt idx="365">
                  <c:v>44258</c:v>
                </c:pt>
                <c:pt idx="366">
                  <c:v>44258</c:v>
                </c:pt>
                <c:pt idx="367">
                  <c:v>44258</c:v>
                </c:pt>
                <c:pt idx="368">
                  <c:v>44258</c:v>
                </c:pt>
                <c:pt idx="369">
                  <c:v>44258</c:v>
                </c:pt>
                <c:pt idx="370">
                  <c:v>44258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44258</c:v>
                </c:pt>
                <c:pt idx="389">
                  <c:v>44258</c:v>
                </c:pt>
                <c:pt idx="390">
                  <c:v>44258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507.07142857142861</c:v>
                </c:pt>
                <c:pt idx="372">
                  <c:v>528.7380952380953</c:v>
                </c:pt>
                <c:pt idx="373">
                  <c:v>546.52380952380963</c:v>
                </c:pt>
                <c:pt idx="374">
                  <c:v>562.09523809523819</c:v>
                </c:pt>
                <c:pt idx="375">
                  <c:v>577.11904761904771</c:v>
                </c:pt>
                <c:pt idx="376">
                  <c:v>593.26190476190482</c:v>
                </c:pt>
                <c:pt idx="377">
                  <c:v>612.19047619047626</c:v>
                </c:pt>
                <c:pt idx="378">
                  <c:v>635.57142857142867</c:v>
                </c:pt>
                <c:pt idx="379">
                  <c:v>665.07142857142867</c:v>
                </c:pt>
                <c:pt idx="380">
                  <c:v>702.35714285714289</c:v>
                </c:pt>
                <c:pt idx="381">
                  <c:v>749.0952380952383</c:v>
                </c:pt>
                <c:pt idx="382">
                  <c:v>806.95238095238119</c:v>
                </c:pt>
                <c:pt idx="383">
                  <c:v>877.59523809523841</c:v>
                </c:pt>
                <c:pt idx="384">
                  <c:v>962.6904761904766</c:v>
                </c:pt>
                <c:pt idx="385">
                  <c:v>1063.9047619047624</c:v>
                </c:pt>
                <c:pt idx="386">
                  <c:v>1182.9047619047626</c:v>
                </c:pt>
                <c:pt idx="387">
                  <c:v>1321.3571428571438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918528"/>
        <c:axId val="198920064"/>
      </c:scatterChart>
      <c:valAx>
        <c:axId val="19891852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920064"/>
        <c:crosses val="autoZero"/>
        <c:crossBetween val="midCat"/>
      </c:valAx>
      <c:valAx>
        <c:axId val="198920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918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44258</c:v>
                </c:pt>
                <c:pt idx="1">
                  <c:v>44258</c:v>
                </c:pt>
                <c:pt idx="2">
                  <c:v>44258</c:v>
                </c:pt>
                <c:pt idx="3">
                  <c:v>44258</c:v>
                </c:pt>
                <c:pt idx="4">
                  <c:v>44258</c:v>
                </c:pt>
                <c:pt idx="5">
                  <c:v>44258</c:v>
                </c:pt>
                <c:pt idx="6">
                  <c:v>44258</c:v>
                </c:pt>
                <c:pt idx="7">
                  <c:v>44258</c:v>
                </c:pt>
                <c:pt idx="8">
                  <c:v>44258</c:v>
                </c:pt>
                <c:pt idx="9">
                  <c:v>44258</c:v>
                </c:pt>
                <c:pt idx="10">
                  <c:v>44258</c:v>
                </c:pt>
                <c:pt idx="11">
                  <c:v>44258</c:v>
                </c:pt>
                <c:pt idx="12">
                  <c:v>44258</c:v>
                </c:pt>
                <c:pt idx="13">
                  <c:v>44258</c:v>
                </c:pt>
                <c:pt idx="14">
                  <c:v>44258</c:v>
                </c:pt>
                <c:pt idx="15">
                  <c:v>44258</c:v>
                </c:pt>
                <c:pt idx="16">
                  <c:v>44258</c:v>
                </c:pt>
                <c:pt idx="17">
                  <c:v>44258</c:v>
                </c:pt>
                <c:pt idx="18">
                  <c:v>44258</c:v>
                </c:pt>
                <c:pt idx="19">
                  <c:v>44258</c:v>
                </c:pt>
                <c:pt idx="20">
                  <c:v>44258</c:v>
                </c:pt>
                <c:pt idx="21">
                  <c:v>44258</c:v>
                </c:pt>
                <c:pt idx="22">
                  <c:v>44258</c:v>
                </c:pt>
                <c:pt idx="23">
                  <c:v>44258</c:v>
                </c:pt>
                <c:pt idx="24">
                  <c:v>44258</c:v>
                </c:pt>
                <c:pt idx="25">
                  <c:v>44258</c:v>
                </c:pt>
                <c:pt idx="26">
                  <c:v>44258</c:v>
                </c:pt>
                <c:pt idx="27">
                  <c:v>44258</c:v>
                </c:pt>
                <c:pt idx="28">
                  <c:v>44258</c:v>
                </c:pt>
                <c:pt idx="29">
                  <c:v>44258</c:v>
                </c:pt>
                <c:pt idx="30">
                  <c:v>44258</c:v>
                </c:pt>
                <c:pt idx="31">
                  <c:v>44258</c:v>
                </c:pt>
                <c:pt idx="32">
                  <c:v>44258</c:v>
                </c:pt>
                <c:pt idx="33">
                  <c:v>44258</c:v>
                </c:pt>
                <c:pt idx="34">
                  <c:v>44258</c:v>
                </c:pt>
                <c:pt idx="35">
                  <c:v>44258</c:v>
                </c:pt>
                <c:pt idx="36">
                  <c:v>44258</c:v>
                </c:pt>
                <c:pt idx="37">
                  <c:v>44258</c:v>
                </c:pt>
                <c:pt idx="38">
                  <c:v>44258</c:v>
                </c:pt>
                <c:pt idx="39">
                  <c:v>44258</c:v>
                </c:pt>
                <c:pt idx="40">
                  <c:v>44258</c:v>
                </c:pt>
                <c:pt idx="41">
                  <c:v>44258</c:v>
                </c:pt>
                <c:pt idx="42">
                  <c:v>44258</c:v>
                </c:pt>
                <c:pt idx="43">
                  <c:v>44258</c:v>
                </c:pt>
                <c:pt idx="44">
                  <c:v>44258</c:v>
                </c:pt>
                <c:pt idx="45">
                  <c:v>44258</c:v>
                </c:pt>
                <c:pt idx="46">
                  <c:v>44258</c:v>
                </c:pt>
                <c:pt idx="47">
                  <c:v>44258</c:v>
                </c:pt>
                <c:pt idx="48">
                  <c:v>44258</c:v>
                </c:pt>
                <c:pt idx="49">
                  <c:v>44258</c:v>
                </c:pt>
                <c:pt idx="50">
                  <c:v>44258</c:v>
                </c:pt>
                <c:pt idx="51">
                  <c:v>44258</c:v>
                </c:pt>
                <c:pt idx="52">
                  <c:v>44258</c:v>
                </c:pt>
                <c:pt idx="53">
                  <c:v>44258</c:v>
                </c:pt>
                <c:pt idx="54">
                  <c:v>44258</c:v>
                </c:pt>
                <c:pt idx="55">
                  <c:v>44258</c:v>
                </c:pt>
                <c:pt idx="56">
                  <c:v>44258</c:v>
                </c:pt>
                <c:pt idx="57">
                  <c:v>44258</c:v>
                </c:pt>
                <c:pt idx="58">
                  <c:v>44258</c:v>
                </c:pt>
                <c:pt idx="59">
                  <c:v>44258</c:v>
                </c:pt>
                <c:pt idx="60">
                  <c:v>44258</c:v>
                </c:pt>
                <c:pt idx="61">
                  <c:v>44258</c:v>
                </c:pt>
                <c:pt idx="62">
                  <c:v>44258</c:v>
                </c:pt>
                <c:pt idx="63">
                  <c:v>44258</c:v>
                </c:pt>
                <c:pt idx="64">
                  <c:v>44258</c:v>
                </c:pt>
                <c:pt idx="65">
                  <c:v>44258</c:v>
                </c:pt>
                <c:pt idx="66">
                  <c:v>44258</c:v>
                </c:pt>
                <c:pt idx="67">
                  <c:v>44258</c:v>
                </c:pt>
                <c:pt idx="68">
                  <c:v>44258</c:v>
                </c:pt>
                <c:pt idx="69">
                  <c:v>44258</c:v>
                </c:pt>
                <c:pt idx="70">
                  <c:v>44258</c:v>
                </c:pt>
                <c:pt idx="71">
                  <c:v>44258</c:v>
                </c:pt>
                <c:pt idx="72">
                  <c:v>44258</c:v>
                </c:pt>
                <c:pt idx="73">
                  <c:v>44258</c:v>
                </c:pt>
                <c:pt idx="74">
                  <c:v>44258</c:v>
                </c:pt>
                <c:pt idx="75">
                  <c:v>44258</c:v>
                </c:pt>
                <c:pt idx="76">
                  <c:v>44258</c:v>
                </c:pt>
                <c:pt idx="77">
                  <c:v>44258</c:v>
                </c:pt>
                <c:pt idx="78">
                  <c:v>44258</c:v>
                </c:pt>
                <c:pt idx="79">
                  <c:v>44258</c:v>
                </c:pt>
                <c:pt idx="80">
                  <c:v>44258</c:v>
                </c:pt>
                <c:pt idx="81">
                  <c:v>44258</c:v>
                </c:pt>
                <c:pt idx="82">
                  <c:v>44258</c:v>
                </c:pt>
                <c:pt idx="83">
                  <c:v>44258</c:v>
                </c:pt>
                <c:pt idx="84">
                  <c:v>44258</c:v>
                </c:pt>
                <c:pt idx="85">
                  <c:v>44258</c:v>
                </c:pt>
                <c:pt idx="86">
                  <c:v>44258</c:v>
                </c:pt>
                <c:pt idx="87">
                  <c:v>44258</c:v>
                </c:pt>
                <c:pt idx="88">
                  <c:v>44258</c:v>
                </c:pt>
                <c:pt idx="89">
                  <c:v>44258</c:v>
                </c:pt>
                <c:pt idx="90">
                  <c:v>44258</c:v>
                </c:pt>
                <c:pt idx="91">
                  <c:v>44258</c:v>
                </c:pt>
                <c:pt idx="92">
                  <c:v>44258</c:v>
                </c:pt>
                <c:pt idx="93">
                  <c:v>44258</c:v>
                </c:pt>
                <c:pt idx="94">
                  <c:v>44258</c:v>
                </c:pt>
                <c:pt idx="95">
                  <c:v>44258</c:v>
                </c:pt>
                <c:pt idx="96">
                  <c:v>44258</c:v>
                </c:pt>
                <c:pt idx="97">
                  <c:v>44258</c:v>
                </c:pt>
                <c:pt idx="98">
                  <c:v>44258</c:v>
                </c:pt>
                <c:pt idx="99">
                  <c:v>44258</c:v>
                </c:pt>
                <c:pt idx="100">
                  <c:v>44258</c:v>
                </c:pt>
                <c:pt idx="101">
                  <c:v>44258</c:v>
                </c:pt>
                <c:pt idx="102">
                  <c:v>44258</c:v>
                </c:pt>
                <c:pt idx="103">
                  <c:v>44258</c:v>
                </c:pt>
                <c:pt idx="104">
                  <c:v>44258</c:v>
                </c:pt>
                <c:pt idx="105">
                  <c:v>44258</c:v>
                </c:pt>
                <c:pt idx="106">
                  <c:v>44258</c:v>
                </c:pt>
                <c:pt idx="107">
                  <c:v>44258</c:v>
                </c:pt>
                <c:pt idx="108">
                  <c:v>44258</c:v>
                </c:pt>
                <c:pt idx="109">
                  <c:v>44258</c:v>
                </c:pt>
                <c:pt idx="110">
                  <c:v>44258</c:v>
                </c:pt>
                <c:pt idx="111">
                  <c:v>44258</c:v>
                </c:pt>
                <c:pt idx="112">
                  <c:v>44258</c:v>
                </c:pt>
                <c:pt idx="113">
                  <c:v>44258</c:v>
                </c:pt>
                <c:pt idx="114">
                  <c:v>44258</c:v>
                </c:pt>
                <c:pt idx="115">
                  <c:v>44258</c:v>
                </c:pt>
                <c:pt idx="116">
                  <c:v>44258</c:v>
                </c:pt>
                <c:pt idx="117">
                  <c:v>44258</c:v>
                </c:pt>
                <c:pt idx="118">
                  <c:v>44258</c:v>
                </c:pt>
                <c:pt idx="119">
                  <c:v>44258</c:v>
                </c:pt>
                <c:pt idx="120">
                  <c:v>44258</c:v>
                </c:pt>
                <c:pt idx="121">
                  <c:v>44258</c:v>
                </c:pt>
                <c:pt idx="122">
                  <c:v>44258</c:v>
                </c:pt>
                <c:pt idx="123">
                  <c:v>44258</c:v>
                </c:pt>
                <c:pt idx="124">
                  <c:v>44258</c:v>
                </c:pt>
                <c:pt idx="125">
                  <c:v>44258</c:v>
                </c:pt>
                <c:pt idx="126">
                  <c:v>44258</c:v>
                </c:pt>
                <c:pt idx="127">
                  <c:v>44258</c:v>
                </c:pt>
                <c:pt idx="128">
                  <c:v>44258</c:v>
                </c:pt>
                <c:pt idx="129">
                  <c:v>44258</c:v>
                </c:pt>
                <c:pt idx="130">
                  <c:v>44258</c:v>
                </c:pt>
                <c:pt idx="131">
                  <c:v>44258</c:v>
                </c:pt>
                <c:pt idx="132">
                  <c:v>44258</c:v>
                </c:pt>
                <c:pt idx="133">
                  <c:v>44258</c:v>
                </c:pt>
                <c:pt idx="134">
                  <c:v>44258</c:v>
                </c:pt>
                <c:pt idx="135">
                  <c:v>44258</c:v>
                </c:pt>
                <c:pt idx="136">
                  <c:v>44258</c:v>
                </c:pt>
                <c:pt idx="137">
                  <c:v>44258</c:v>
                </c:pt>
                <c:pt idx="138">
                  <c:v>44258</c:v>
                </c:pt>
                <c:pt idx="139">
                  <c:v>44258</c:v>
                </c:pt>
                <c:pt idx="140">
                  <c:v>44258</c:v>
                </c:pt>
                <c:pt idx="141">
                  <c:v>44258</c:v>
                </c:pt>
                <c:pt idx="142">
                  <c:v>44258</c:v>
                </c:pt>
                <c:pt idx="143">
                  <c:v>44258</c:v>
                </c:pt>
                <c:pt idx="144">
                  <c:v>44258</c:v>
                </c:pt>
                <c:pt idx="145">
                  <c:v>44258</c:v>
                </c:pt>
                <c:pt idx="146">
                  <c:v>44258</c:v>
                </c:pt>
                <c:pt idx="147">
                  <c:v>44258</c:v>
                </c:pt>
                <c:pt idx="148">
                  <c:v>44258</c:v>
                </c:pt>
                <c:pt idx="149">
                  <c:v>44258</c:v>
                </c:pt>
                <c:pt idx="150">
                  <c:v>44258</c:v>
                </c:pt>
                <c:pt idx="151">
                  <c:v>44258</c:v>
                </c:pt>
                <c:pt idx="152">
                  <c:v>44258</c:v>
                </c:pt>
                <c:pt idx="153">
                  <c:v>44258</c:v>
                </c:pt>
                <c:pt idx="154">
                  <c:v>44258</c:v>
                </c:pt>
                <c:pt idx="155">
                  <c:v>44258</c:v>
                </c:pt>
                <c:pt idx="156">
                  <c:v>44258</c:v>
                </c:pt>
                <c:pt idx="157">
                  <c:v>44258</c:v>
                </c:pt>
                <c:pt idx="158">
                  <c:v>44258</c:v>
                </c:pt>
                <c:pt idx="159">
                  <c:v>44258</c:v>
                </c:pt>
                <c:pt idx="160">
                  <c:v>44258</c:v>
                </c:pt>
                <c:pt idx="161">
                  <c:v>44258</c:v>
                </c:pt>
                <c:pt idx="162">
                  <c:v>44258</c:v>
                </c:pt>
                <c:pt idx="163">
                  <c:v>44258</c:v>
                </c:pt>
                <c:pt idx="164">
                  <c:v>44258</c:v>
                </c:pt>
                <c:pt idx="165">
                  <c:v>44258</c:v>
                </c:pt>
                <c:pt idx="166">
                  <c:v>44258</c:v>
                </c:pt>
                <c:pt idx="167">
                  <c:v>44258</c:v>
                </c:pt>
                <c:pt idx="168">
                  <c:v>44258</c:v>
                </c:pt>
                <c:pt idx="169">
                  <c:v>44258</c:v>
                </c:pt>
                <c:pt idx="170">
                  <c:v>44258</c:v>
                </c:pt>
                <c:pt idx="171">
                  <c:v>44258</c:v>
                </c:pt>
                <c:pt idx="172">
                  <c:v>44258</c:v>
                </c:pt>
                <c:pt idx="173">
                  <c:v>44258</c:v>
                </c:pt>
                <c:pt idx="174">
                  <c:v>44258</c:v>
                </c:pt>
                <c:pt idx="175">
                  <c:v>44258</c:v>
                </c:pt>
                <c:pt idx="176">
                  <c:v>44258</c:v>
                </c:pt>
                <c:pt idx="177">
                  <c:v>44258</c:v>
                </c:pt>
                <c:pt idx="178">
                  <c:v>44258</c:v>
                </c:pt>
                <c:pt idx="179">
                  <c:v>44258</c:v>
                </c:pt>
                <c:pt idx="180">
                  <c:v>44258</c:v>
                </c:pt>
                <c:pt idx="181">
                  <c:v>44258</c:v>
                </c:pt>
                <c:pt idx="182">
                  <c:v>44258</c:v>
                </c:pt>
                <c:pt idx="183">
                  <c:v>44258</c:v>
                </c:pt>
                <c:pt idx="184">
                  <c:v>44258</c:v>
                </c:pt>
                <c:pt idx="185">
                  <c:v>44258</c:v>
                </c:pt>
                <c:pt idx="186">
                  <c:v>44258</c:v>
                </c:pt>
                <c:pt idx="187">
                  <c:v>44258</c:v>
                </c:pt>
                <c:pt idx="188">
                  <c:v>44258</c:v>
                </c:pt>
                <c:pt idx="189">
                  <c:v>44258</c:v>
                </c:pt>
                <c:pt idx="190">
                  <c:v>44258</c:v>
                </c:pt>
                <c:pt idx="191">
                  <c:v>44258</c:v>
                </c:pt>
                <c:pt idx="192">
                  <c:v>44258</c:v>
                </c:pt>
                <c:pt idx="193">
                  <c:v>44258</c:v>
                </c:pt>
                <c:pt idx="194">
                  <c:v>44258</c:v>
                </c:pt>
                <c:pt idx="195">
                  <c:v>44258</c:v>
                </c:pt>
                <c:pt idx="196">
                  <c:v>44258</c:v>
                </c:pt>
                <c:pt idx="197">
                  <c:v>44258</c:v>
                </c:pt>
                <c:pt idx="198">
                  <c:v>44258</c:v>
                </c:pt>
                <c:pt idx="199">
                  <c:v>44258</c:v>
                </c:pt>
                <c:pt idx="200">
                  <c:v>44258</c:v>
                </c:pt>
                <c:pt idx="201">
                  <c:v>44258</c:v>
                </c:pt>
                <c:pt idx="202">
                  <c:v>44258</c:v>
                </c:pt>
                <c:pt idx="203">
                  <c:v>44258</c:v>
                </c:pt>
                <c:pt idx="204">
                  <c:v>44258</c:v>
                </c:pt>
                <c:pt idx="205">
                  <c:v>44258</c:v>
                </c:pt>
                <c:pt idx="206">
                  <c:v>44258</c:v>
                </c:pt>
                <c:pt idx="207">
                  <c:v>44258</c:v>
                </c:pt>
                <c:pt idx="208">
                  <c:v>44258</c:v>
                </c:pt>
                <c:pt idx="209">
                  <c:v>44258</c:v>
                </c:pt>
                <c:pt idx="210">
                  <c:v>44258</c:v>
                </c:pt>
                <c:pt idx="211">
                  <c:v>44258</c:v>
                </c:pt>
                <c:pt idx="212">
                  <c:v>44258</c:v>
                </c:pt>
                <c:pt idx="213">
                  <c:v>44258</c:v>
                </c:pt>
                <c:pt idx="214">
                  <c:v>44258</c:v>
                </c:pt>
                <c:pt idx="215">
                  <c:v>44258</c:v>
                </c:pt>
                <c:pt idx="216">
                  <c:v>44258</c:v>
                </c:pt>
                <c:pt idx="217">
                  <c:v>44258</c:v>
                </c:pt>
                <c:pt idx="218">
                  <c:v>44258</c:v>
                </c:pt>
                <c:pt idx="219">
                  <c:v>44258</c:v>
                </c:pt>
                <c:pt idx="220">
                  <c:v>44258</c:v>
                </c:pt>
                <c:pt idx="221">
                  <c:v>44258</c:v>
                </c:pt>
                <c:pt idx="222">
                  <c:v>44258</c:v>
                </c:pt>
                <c:pt idx="223">
                  <c:v>44258</c:v>
                </c:pt>
                <c:pt idx="224">
                  <c:v>44258</c:v>
                </c:pt>
                <c:pt idx="225">
                  <c:v>44258</c:v>
                </c:pt>
                <c:pt idx="226">
                  <c:v>44258</c:v>
                </c:pt>
                <c:pt idx="227">
                  <c:v>44258</c:v>
                </c:pt>
                <c:pt idx="228">
                  <c:v>44258</c:v>
                </c:pt>
                <c:pt idx="229">
                  <c:v>44258</c:v>
                </c:pt>
                <c:pt idx="230">
                  <c:v>44258</c:v>
                </c:pt>
                <c:pt idx="231">
                  <c:v>44258</c:v>
                </c:pt>
                <c:pt idx="232">
                  <c:v>44258</c:v>
                </c:pt>
                <c:pt idx="233">
                  <c:v>44258</c:v>
                </c:pt>
                <c:pt idx="234">
                  <c:v>44258</c:v>
                </c:pt>
                <c:pt idx="235">
                  <c:v>44258</c:v>
                </c:pt>
                <c:pt idx="236">
                  <c:v>44258</c:v>
                </c:pt>
                <c:pt idx="237">
                  <c:v>44258</c:v>
                </c:pt>
                <c:pt idx="238">
                  <c:v>44258</c:v>
                </c:pt>
                <c:pt idx="239">
                  <c:v>44258</c:v>
                </c:pt>
                <c:pt idx="240">
                  <c:v>44258</c:v>
                </c:pt>
                <c:pt idx="241">
                  <c:v>44258</c:v>
                </c:pt>
                <c:pt idx="242">
                  <c:v>44258</c:v>
                </c:pt>
                <c:pt idx="243">
                  <c:v>44258</c:v>
                </c:pt>
                <c:pt idx="244">
                  <c:v>44258</c:v>
                </c:pt>
                <c:pt idx="245">
                  <c:v>44258</c:v>
                </c:pt>
                <c:pt idx="246">
                  <c:v>44258</c:v>
                </c:pt>
                <c:pt idx="247">
                  <c:v>44258</c:v>
                </c:pt>
                <c:pt idx="248">
                  <c:v>44258</c:v>
                </c:pt>
                <c:pt idx="249">
                  <c:v>44258</c:v>
                </c:pt>
                <c:pt idx="250">
                  <c:v>44258</c:v>
                </c:pt>
                <c:pt idx="251">
                  <c:v>44258</c:v>
                </c:pt>
                <c:pt idx="252">
                  <c:v>44258</c:v>
                </c:pt>
                <c:pt idx="253">
                  <c:v>44258</c:v>
                </c:pt>
                <c:pt idx="254">
                  <c:v>44258</c:v>
                </c:pt>
                <c:pt idx="255">
                  <c:v>44258</c:v>
                </c:pt>
                <c:pt idx="256">
                  <c:v>44258</c:v>
                </c:pt>
                <c:pt idx="257">
                  <c:v>44258</c:v>
                </c:pt>
                <c:pt idx="258">
                  <c:v>44258</c:v>
                </c:pt>
                <c:pt idx="259">
                  <c:v>44258</c:v>
                </c:pt>
                <c:pt idx="260">
                  <c:v>44258</c:v>
                </c:pt>
                <c:pt idx="261">
                  <c:v>44258</c:v>
                </c:pt>
                <c:pt idx="262">
                  <c:v>44258</c:v>
                </c:pt>
                <c:pt idx="263">
                  <c:v>44258</c:v>
                </c:pt>
                <c:pt idx="264">
                  <c:v>44258</c:v>
                </c:pt>
                <c:pt idx="265">
                  <c:v>44258</c:v>
                </c:pt>
                <c:pt idx="266">
                  <c:v>44258</c:v>
                </c:pt>
                <c:pt idx="267">
                  <c:v>44258</c:v>
                </c:pt>
                <c:pt idx="268">
                  <c:v>44258</c:v>
                </c:pt>
                <c:pt idx="269">
                  <c:v>44258</c:v>
                </c:pt>
                <c:pt idx="270">
                  <c:v>44258</c:v>
                </c:pt>
                <c:pt idx="271">
                  <c:v>44258</c:v>
                </c:pt>
                <c:pt idx="272">
                  <c:v>44258</c:v>
                </c:pt>
                <c:pt idx="273">
                  <c:v>44258</c:v>
                </c:pt>
                <c:pt idx="274">
                  <c:v>44258</c:v>
                </c:pt>
                <c:pt idx="275">
                  <c:v>44258</c:v>
                </c:pt>
                <c:pt idx="276">
                  <c:v>44258</c:v>
                </c:pt>
                <c:pt idx="277">
                  <c:v>44258</c:v>
                </c:pt>
                <c:pt idx="278">
                  <c:v>44258</c:v>
                </c:pt>
                <c:pt idx="279">
                  <c:v>44258</c:v>
                </c:pt>
                <c:pt idx="280">
                  <c:v>44258</c:v>
                </c:pt>
                <c:pt idx="281">
                  <c:v>44258</c:v>
                </c:pt>
                <c:pt idx="282">
                  <c:v>44258</c:v>
                </c:pt>
                <c:pt idx="283">
                  <c:v>44258</c:v>
                </c:pt>
                <c:pt idx="284">
                  <c:v>44258</c:v>
                </c:pt>
                <c:pt idx="285">
                  <c:v>44258</c:v>
                </c:pt>
                <c:pt idx="286">
                  <c:v>44258</c:v>
                </c:pt>
                <c:pt idx="287">
                  <c:v>44258</c:v>
                </c:pt>
                <c:pt idx="288">
                  <c:v>44258</c:v>
                </c:pt>
                <c:pt idx="289">
                  <c:v>44258</c:v>
                </c:pt>
                <c:pt idx="290">
                  <c:v>44258</c:v>
                </c:pt>
                <c:pt idx="291">
                  <c:v>44258</c:v>
                </c:pt>
                <c:pt idx="292">
                  <c:v>44258</c:v>
                </c:pt>
                <c:pt idx="293">
                  <c:v>44258</c:v>
                </c:pt>
                <c:pt idx="294">
                  <c:v>44258</c:v>
                </c:pt>
                <c:pt idx="295">
                  <c:v>44258</c:v>
                </c:pt>
                <c:pt idx="296">
                  <c:v>44258</c:v>
                </c:pt>
                <c:pt idx="297">
                  <c:v>44258</c:v>
                </c:pt>
                <c:pt idx="298">
                  <c:v>44258</c:v>
                </c:pt>
                <c:pt idx="299">
                  <c:v>44258</c:v>
                </c:pt>
                <c:pt idx="300">
                  <c:v>44258</c:v>
                </c:pt>
                <c:pt idx="301">
                  <c:v>44258</c:v>
                </c:pt>
                <c:pt idx="302">
                  <c:v>44258</c:v>
                </c:pt>
                <c:pt idx="303">
                  <c:v>44258</c:v>
                </c:pt>
                <c:pt idx="304">
                  <c:v>44258</c:v>
                </c:pt>
                <c:pt idx="305">
                  <c:v>44258</c:v>
                </c:pt>
                <c:pt idx="306">
                  <c:v>44258</c:v>
                </c:pt>
                <c:pt idx="307">
                  <c:v>44258</c:v>
                </c:pt>
                <c:pt idx="308">
                  <c:v>44258</c:v>
                </c:pt>
                <c:pt idx="309">
                  <c:v>44258</c:v>
                </c:pt>
                <c:pt idx="310">
                  <c:v>44258</c:v>
                </c:pt>
                <c:pt idx="311">
                  <c:v>44258</c:v>
                </c:pt>
                <c:pt idx="312">
                  <c:v>44258</c:v>
                </c:pt>
                <c:pt idx="313">
                  <c:v>44258</c:v>
                </c:pt>
                <c:pt idx="314">
                  <c:v>44258</c:v>
                </c:pt>
                <c:pt idx="315">
                  <c:v>44258</c:v>
                </c:pt>
                <c:pt idx="316">
                  <c:v>44258</c:v>
                </c:pt>
                <c:pt idx="317">
                  <c:v>44258</c:v>
                </c:pt>
                <c:pt idx="318">
                  <c:v>44258</c:v>
                </c:pt>
                <c:pt idx="319">
                  <c:v>44258</c:v>
                </c:pt>
                <c:pt idx="320">
                  <c:v>44258</c:v>
                </c:pt>
                <c:pt idx="321">
                  <c:v>44258</c:v>
                </c:pt>
                <c:pt idx="322">
                  <c:v>44258</c:v>
                </c:pt>
                <c:pt idx="323">
                  <c:v>44258</c:v>
                </c:pt>
                <c:pt idx="324">
                  <c:v>44258</c:v>
                </c:pt>
                <c:pt idx="325">
                  <c:v>44258</c:v>
                </c:pt>
                <c:pt idx="326">
                  <c:v>44258</c:v>
                </c:pt>
                <c:pt idx="327">
                  <c:v>44258</c:v>
                </c:pt>
                <c:pt idx="328">
                  <c:v>44258</c:v>
                </c:pt>
                <c:pt idx="329">
                  <c:v>44258</c:v>
                </c:pt>
                <c:pt idx="330">
                  <c:v>44258</c:v>
                </c:pt>
                <c:pt idx="331">
                  <c:v>44258</c:v>
                </c:pt>
                <c:pt idx="332">
                  <c:v>44258</c:v>
                </c:pt>
                <c:pt idx="333">
                  <c:v>44258</c:v>
                </c:pt>
                <c:pt idx="334">
                  <c:v>44258</c:v>
                </c:pt>
                <c:pt idx="335">
                  <c:v>44258</c:v>
                </c:pt>
                <c:pt idx="336">
                  <c:v>44258</c:v>
                </c:pt>
                <c:pt idx="337">
                  <c:v>44258</c:v>
                </c:pt>
                <c:pt idx="338">
                  <c:v>44258</c:v>
                </c:pt>
                <c:pt idx="339">
                  <c:v>44258</c:v>
                </c:pt>
                <c:pt idx="340">
                  <c:v>44258</c:v>
                </c:pt>
                <c:pt idx="341">
                  <c:v>44258</c:v>
                </c:pt>
                <c:pt idx="342">
                  <c:v>44258</c:v>
                </c:pt>
                <c:pt idx="343">
                  <c:v>44258</c:v>
                </c:pt>
                <c:pt idx="344">
                  <c:v>44258</c:v>
                </c:pt>
                <c:pt idx="345">
                  <c:v>44258</c:v>
                </c:pt>
                <c:pt idx="346">
                  <c:v>44258</c:v>
                </c:pt>
                <c:pt idx="347">
                  <c:v>44258</c:v>
                </c:pt>
                <c:pt idx="348">
                  <c:v>44258</c:v>
                </c:pt>
                <c:pt idx="349">
                  <c:v>44258</c:v>
                </c:pt>
                <c:pt idx="350">
                  <c:v>44258</c:v>
                </c:pt>
                <c:pt idx="351">
                  <c:v>44258</c:v>
                </c:pt>
                <c:pt idx="352">
                  <c:v>44258</c:v>
                </c:pt>
                <c:pt idx="353">
                  <c:v>44258</c:v>
                </c:pt>
                <c:pt idx="354">
                  <c:v>44258</c:v>
                </c:pt>
                <c:pt idx="355">
                  <c:v>44258</c:v>
                </c:pt>
                <c:pt idx="356">
                  <c:v>44258</c:v>
                </c:pt>
                <c:pt idx="357">
                  <c:v>44258</c:v>
                </c:pt>
                <c:pt idx="358">
                  <c:v>44258</c:v>
                </c:pt>
                <c:pt idx="359">
                  <c:v>44258</c:v>
                </c:pt>
                <c:pt idx="360">
                  <c:v>44258</c:v>
                </c:pt>
                <c:pt idx="361">
                  <c:v>44258</c:v>
                </c:pt>
                <c:pt idx="362">
                  <c:v>44258</c:v>
                </c:pt>
                <c:pt idx="363">
                  <c:v>44258</c:v>
                </c:pt>
                <c:pt idx="364">
                  <c:v>44258</c:v>
                </c:pt>
                <c:pt idx="365">
                  <c:v>44258</c:v>
                </c:pt>
                <c:pt idx="366">
                  <c:v>44258</c:v>
                </c:pt>
                <c:pt idx="367">
                  <c:v>44258</c:v>
                </c:pt>
                <c:pt idx="368">
                  <c:v>44258</c:v>
                </c:pt>
                <c:pt idx="369">
                  <c:v>44258</c:v>
                </c:pt>
                <c:pt idx="370">
                  <c:v>44258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44258</c:v>
                </c:pt>
                <c:pt idx="382">
                  <c:v>44258</c:v>
                </c:pt>
                <c:pt idx="383">
                  <c:v>44258</c:v>
                </c:pt>
                <c:pt idx="384">
                  <c:v>44258</c:v>
                </c:pt>
                <c:pt idx="385">
                  <c:v>44258</c:v>
                </c:pt>
                <c:pt idx="386">
                  <c:v>44258</c:v>
                </c:pt>
                <c:pt idx="387">
                  <c:v>44258</c:v>
                </c:pt>
                <c:pt idx="388">
                  <c:v>44258</c:v>
                </c:pt>
                <c:pt idx="389">
                  <c:v>44258</c:v>
                </c:pt>
                <c:pt idx="390">
                  <c:v>44258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44258</c:v>
                </c:pt>
                <c:pt idx="1">
                  <c:v>44258</c:v>
                </c:pt>
                <c:pt idx="2">
                  <c:v>44258</c:v>
                </c:pt>
                <c:pt idx="3">
                  <c:v>44258</c:v>
                </c:pt>
                <c:pt idx="4">
                  <c:v>44258</c:v>
                </c:pt>
                <c:pt idx="5">
                  <c:v>44258</c:v>
                </c:pt>
                <c:pt idx="6">
                  <c:v>44258</c:v>
                </c:pt>
                <c:pt idx="7">
                  <c:v>44258</c:v>
                </c:pt>
                <c:pt idx="8">
                  <c:v>44258</c:v>
                </c:pt>
                <c:pt idx="9">
                  <c:v>44258</c:v>
                </c:pt>
                <c:pt idx="10">
                  <c:v>44258</c:v>
                </c:pt>
                <c:pt idx="11">
                  <c:v>44258</c:v>
                </c:pt>
                <c:pt idx="12">
                  <c:v>44258</c:v>
                </c:pt>
                <c:pt idx="13">
                  <c:v>44258</c:v>
                </c:pt>
                <c:pt idx="14">
                  <c:v>44258</c:v>
                </c:pt>
                <c:pt idx="15">
                  <c:v>44258</c:v>
                </c:pt>
                <c:pt idx="16">
                  <c:v>44258</c:v>
                </c:pt>
                <c:pt idx="17">
                  <c:v>44258</c:v>
                </c:pt>
                <c:pt idx="18">
                  <c:v>44258</c:v>
                </c:pt>
                <c:pt idx="19">
                  <c:v>44258</c:v>
                </c:pt>
                <c:pt idx="20">
                  <c:v>44258</c:v>
                </c:pt>
                <c:pt idx="21">
                  <c:v>44258</c:v>
                </c:pt>
                <c:pt idx="22">
                  <c:v>44258</c:v>
                </c:pt>
                <c:pt idx="23">
                  <c:v>44258</c:v>
                </c:pt>
                <c:pt idx="24">
                  <c:v>44258</c:v>
                </c:pt>
                <c:pt idx="25">
                  <c:v>44258</c:v>
                </c:pt>
                <c:pt idx="26">
                  <c:v>44258</c:v>
                </c:pt>
                <c:pt idx="27">
                  <c:v>44258</c:v>
                </c:pt>
                <c:pt idx="28">
                  <c:v>44258</c:v>
                </c:pt>
                <c:pt idx="29">
                  <c:v>44258</c:v>
                </c:pt>
                <c:pt idx="30">
                  <c:v>44258</c:v>
                </c:pt>
                <c:pt idx="31">
                  <c:v>44258</c:v>
                </c:pt>
                <c:pt idx="32">
                  <c:v>44258</c:v>
                </c:pt>
                <c:pt idx="33">
                  <c:v>44258</c:v>
                </c:pt>
                <c:pt idx="34">
                  <c:v>44258</c:v>
                </c:pt>
                <c:pt idx="35">
                  <c:v>44258</c:v>
                </c:pt>
                <c:pt idx="36">
                  <c:v>44258</c:v>
                </c:pt>
                <c:pt idx="37">
                  <c:v>44258</c:v>
                </c:pt>
                <c:pt idx="38">
                  <c:v>44258</c:v>
                </c:pt>
                <c:pt idx="39">
                  <c:v>44258</c:v>
                </c:pt>
                <c:pt idx="40">
                  <c:v>44258</c:v>
                </c:pt>
                <c:pt idx="41">
                  <c:v>44258</c:v>
                </c:pt>
                <c:pt idx="42">
                  <c:v>44258</c:v>
                </c:pt>
                <c:pt idx="43">
                  <c:v>44258</c:v>
                </c:pt>
                <c:pt idx="44">
                  <c:v>44258</c:v>
                </c:pt>
                <c:pt idx="45">
                  <c:v>44258</c:v>
                </c:pt>
                <c:pt idx="46">
                  <c:v>44258</c:v>
                </c:pt>
                <c:pt idx="47">
                  <c:v>44258</c:v>
                </c:pt>
                <c:pt idx="48">
                  <c:v>44258</c:v>
                </c:pt>
                <c:pt idx="49">
                  <c:v>44258</c:v>
                </c:pt>
                <c:pt idx="50">
                  <c:v>44258</c:v>
                </c:pt>
                <c:pt idx="51">
                  <c:v>44258</c:v>
                </c:pt>
                <c:pt idx="52">
                  <c:v>44258</c:v>
                </c:pt>
                <c:pt idx="53">
                  <c:v>44258</c:v>
                </c:pt>
                <c:pt idx="54">
                  <c:v>44258</c:v>
                </c:pt>
                <c:pt idx="55">
                  <c:v>44258</c:v>
                </c:pt>
                <c:pt idx="56">
                  <c:v>44258</c:v>
                </c:pt>
                <c:pt idx="57">
                  <c:v>44258</c:v>
                </c:pt>
                <c:pt idx="58">
                  <c:v>44258</c:v>
                </c:pt>
                <c:pt idx="59">
                  <c:v>44258</c:v>
                </c:pt>
                <c:pt idx="60">
                  <c:v>44258</c:v>
                </c:pt>
                <c:pt idx="61">
                  <c:v>44258</c:v>
                </c:pt>
                <c:pt idx="62">
                  <c:v>44258</c:v>
                </c:pt>
                <c:pt idx="63">
                  <c:v>44258</c:v>
                </c:pt>
                <c:pt idx="64">
                  <c:v>44258</c:v>
                </c:pt>
                <c:pt idx="65">
                  <c:v>44258</c:v>
                </c:pt>
                <c:pt idx="66">
                  <c:v>44258</c:v>
                </c:pt>
                <c:pt idx="67">
                  <c:v>44258</c:v>
                </c:pt>
                <c:pt idx="68">
                  <c:v>44258</c:v>
                </c:pt>
                <c:pt idx="69">
                  <c:v>44258</c:v>
                </c:pt>
                <c:pt idx="70">
                  <c:v>44258</c:v>
                </c:pt>
                <c:pt idx="71">
                  <c:v>44258</c:v>
                </c:pt>
                <c:pt idx="72">
                  <c:v>44258</c:v>
                </c:pt>
                <c:pt idx="73">
                  <c:v>44258</c:v>
                </c:pt>
                <c:pt idx="74">
                  <c:v>44258</c:v>
                </c:pt>
                <c:pt idx="75">
                  <c:v>44258</c:v>
                </c:pt>
                <c:pt idx="76">
                  <c:v>44258</c:v>
                </c:pt>
                <c:pt idx="77">
                  <c:v>44258</c:v>
                </c:pt>
                <c:pt idx="78">
                  <c:v>44258</c:v>
                </c:pt>
                <c:pt idx="79">
                  <c:v>44258</c:v>
                </c:pt>
                <c:pt idx="80">
                  <c:v>44258</c:v>
                </c:pt>
                <c:pt idx="81">
                  <c:v>44258</c:v>
                </c:pt>
                <c:pt idx="82">
                  <c:v>44258</c:v>
                </c:pt>
                <c:pt idx="83">
                  <c:v>44258</c:v>
                </c:pt>
                <c:pt idx="84">
                  <c:v>44258</c:v>
                </c:pt>
                <c:pt idx="85">
                  <c:v>44258</c:v>
                </c:pt>
                <c:pt idx="86">
                  <c:v>44258</c:v>
                </c:pt>
                <c:pt idx="87">
                  <c:v>44258</c:v>
                </c:pt>
                <c:pt idx="88">
                  <c:v>44258</c:v>
                </c:pt>
                <c:pt idx="89">
                  <c:v>44258</c:v>
                </c:pt>
                <c:pt idx="90">
                  <c:v>44258</c:v>
                </c:pt>
                <c:pt idx="91">
                  <c:v>44258</c:v>
                </c:pt>
                <c:pt idx="92">
                  <c:v>44258</c:v>
                </c:pt>
                <c:pt idx="93">
                  <c:v>44258</c:v>
                </c:pt>
                <c:pt idx="94">
                  <c:v>44258</c:v>
                </c:pt>
                <c:pt idx="95">
                  <c:v>44258</c:v>
                </c:pt>
                <c:pt idx="96">
                  <c:v>44258</c:v>
                </c:pt>
                <c:pt idx="97">
                  <c:v>44258</c:v>
                </c:pt>
                <c:pt idx="98">
                  <c:v>44258</c:v>
                </c:pt>
                <c:pt idx="99">
                  <c:v>44258</c:v>
                </c:pt>
                <c:pt idx="100">
                  <c:v>44258</c:v>
                </c:pt>
                <c:pt idx="101">
                  <c:v>44258</c:v>
                </c:pt>
                <c:pt idx="102">
                  <c:v>44258</c:v>
                </c:pt>
                <c:pt idx="103">
                  <c:v>44258</c:v>
                </c:pt>
                <c:pt idx="104">
                  <c:v>44258</c:v>
                </c:pt>
                <c:pt idx="105">
                  <c:v>44258</c:v>
                </c:pt>
                <c:pt idx="106">
                  <c:v>44258</c:v>
                </c:pt>
                <c:pt idx="107">
                  <c:v>44258</c:v>
                </c:pt>
                <c:pt idx="108">
                  <c:v>44258</c:v>
                </c:pt>
                <c:pt idx="109">
                  <c:v>44258</c:v>
                </c:pt>
                <c:pt idx="110">
                  <c:v>44258</c:v>
                </c:pt>
                <c:pt idx="111">
                  <c:v>44258</c:v>
                </c:pt>
                <c:pt idx="112">
                  <c:v>44258</c:v>
                </c:pt>
                <c:pt idx="113">
                  <c:v>44258</c:v>
                </c:pt>
                <c:pt idx="114">
                  <c:v>44258</c:v>
                </c:pt>
                <c:pt idx="115">
                  <c:v>44258</c:v>
                </c:pt>
                <c:pt idx="116">
                  <c:v>44258</c:v>
                </c:pt>
                <c:pt idx="117">
                  <c:v>44258</c:v>
                </c:pt>
                <c:pt idx="118">
                  <c:v>44258</c:v>
                </c:pt>
                <c:pt idx="119">
                  <c:v>44258</c:v>
                </c:pt>
                <c:pt idx="120">
                  <c:v>44258</c:v>
                </c:pt>
                <c:pt idx="121">
                  <c:v>44258</c:v>
                </c:pt>
                <c:pt idx="122">
                  <c:v>44258</c:v>
                </c:pt>
                <c:pt idx="123">
                  <c:v>44258</c:v>
                </c:pt>
                <c:pt idx="124">
                  <c:v>44258</c:v>
                </c:pt>
                <c:pt idx="125">
                  <c:v>44258</c:v>
                </c:pt>
                <c:pt idx="126">
                  <c:v>44258</c:v>
                </c:pt>
                <c:pt idx="127">
                  <c:v>44258</c:v>
                </c:pt>
                <c:pt idx="128">
                  <c:v>44258</c:v>
                </c:pt>
                <c:pt idx="129">
                  <c:v>44258</c:v>
                </c:pt>
                <c:pt idx="130">
                  <c:v>44258</c:v>
                </c:pt>
                <c:pt idx="131">
                  <c:v>44258</c:v>
                </c:pt>
                <c:pt idx="132">
                  <c:v>44258</c:v>
                </c:pt>
                <c:pt idx="133">
                  <c:v>44258</c:v>
                </c:pt>
                <c:pt idx="134">
                  <c:v>44258</c:v>
                </c:pt>
                <c:pt idx="135">
                  <c:v>44258</c:v>
                </c:pt>
                <c:pt idx="136">
                  <c:v>44258</c:v>
                </c:pt>
                <c:pt idx="137">
                  <c:v>44258</c:v>
                </c:pt>
                <c:pt idx="138">
                  <c:v>44258</c:v>
                </c:pt>
                <c:pt idx="139">
                  <c:v>44258</c:v>
                </c:pt>
                <c:pt idx="140">
                  <c:v>44258</c:v>
                </c:pt>
                <c:pt idx="141">
                  <c:v>44258</c:v>
                </c:pt>
                <c:pt idx="142">
                  <c:v>44258</c:v>
                </c:pt>
                <c:pt idx="143">
                  <c:v>44258</c:v>
                </c:pt>
                <c:pt idx="144">
                  <c:v>44258</c:v>
                </c:pt>
                <c:pt idx="145">
                  <c:v>44258</c:v>
                </c:pt>
                <c:pt idx="146">
                  <c:v>44258</c:v>
                </c:pt>
                <c:pt idx="147">
                  <c:v>44258</c:v>
                </c:pt>
                <c:pt idx="148">
                  <c:v>44258</c:v>
                </c:pt>
                <c:pt idx="149">
                  <c:v>44258</c:v>
                </c:pt>
                <c:pt idx="150">
                  <c:v>44258</c:v>
                </c:pt>
                <c:pt idx="151">
                  <c:v>44258</c:v>
                </c:pt>
                <c:pt idx="152">
                  <c:v>44258</c:v>
                </c:pt>
                <c:pt idx="153">
                  <c:v>44258</c:v>
                </c:pt>
                <c:pt idx="154">
                  <c:v>44258</c:v>
                </c:pt>
                <c:pt idx="155">
                  <c:v>44258</c:v>
                </c:pt>
                <c:pt idx="156">
                  <c:v>44258</c:v>
                </c:pt>
                <c:pt idx="157">
                  <c:v>44258</c:v>
                </c:pt>
                <c:pt idx="158">
                  <c:v>44258</c:v>
                </c:pt>
                <c:pt idx="159">
                  <c:v>44258</c:v>
                </c:pt>
                <c:pt idx="160">
                  <c:v>44258</c:v>
                </c:pt>
                <c:pt idx="161">
                  <c:v>44258</c:v>
                </c:pt>
                <c:pt idx="162">
                  <c:v>44258</c:v>
                </c:pt>
                <c:pt idx="163">
                  <c:v>44258</c:v>
                </c:pt>
                <c:pt idx="164">
                  <c:v>44258</c:v>
                </c:pt>
                <c:pt idx="165">
                  <c:v>44258</c:v>
                </c:pt>
                <c:pt idx="166">
                  <c:v>44258</c:v>
                </c:pt>
                <c:pt idx="167">
                  <c:v>44258</c:v>
                </c:pt>
                <c:pt idx="168">
                  <c:v>44258</c:v>
                </c:pt>
                <c:pt idx="169">
                  <c:v>44258</c:v>
                </c:pt>
                <c:pt idx="170">
                  <c:v>44258</c:v>
                </c:pt>
                <c:pt idx="171">
                  <c:v>44258</c:v>
                </c:pt>
                <c:pt idx="172">
                  <c:v>44258</c:v>
                </c:pt>
                <c:pt idx="173">
                  <c:v>44258</c:v>
                </c:pt>
                <c:pt idx="174">
                  <c:v>44258</c:v>
                </c:pt>
                <c:pt idx="175">
                  <c:v>44258</c:v>
                </c:pt>
                <c:pt idx="176">
                  <c:v>44258</c:v>
                </c:pt>
                <c:pt idx="177">
                  <c:v>44258</c:v>
                </c:pt>
                <c:pt idx="178">
                  <c:v>44258</c:v>
                </c:pt>
                <c:pt idx="179">
                  <c:v>44258</c:v>
                </c:pt>
                <c:pt idx="180">
                  <c:v>44258</c:v>
                </c:pt>
                <c:pt idx="181">
                  <c:v>44258</c:v>
                </c:pt>
                <c:pt idx="182">
                  <c:v>44258</c:v>
                </c:pt>
                <c:pt idx="183">
                  <c:v>44258</c:v>
                </c:pt>
                <c:pt idx="184">
                  <c:v>44258</c:v>
                </c:pt>
                <c:pt idx="185">
                  <c:v>44258</c:v>
                </c:pt>
                <c:pt idx="186">
                  <c:v>44258</c:v>
                </c:pt>
                <c:pt idx="187">
                  <c:v>44258</c:v>
                </c:pt>
                <c:pt idx="188">
                  <c:v>44258</c:v>
                </c:pt>
                <c:pt idx="189">
                  <c:v>44258</c:v>
                </c:pt>
                <c:pt idx="190">
                  <c:v>44258</c:v>
                </c:pt>
                <c:pt idx="191">
                  <c:v>44258</c:v>
                </c:pt>
                <c:pt idx="192">
                  <c:v>44258</c:v>
                </c:pt>
                <c:pt idx="193">
                  <c:v>44258</c:v>
                </c:pt>
                <c:pt idx="194">
                  <c:v>44258</c:v>
                </c:pt>
                <c:pt idx="195">
                  <c:v>44258</c:v>
                </c:pt>
                <c:pt idx="196">
                  <c:v>44258</c:v>
                </c:pt>
                <c:pt idx="197">
                  <c:v>44258</c:v>
                </c:pt>
                <c:pt idx="198">
                  <c:v>44258</c:v>
                </c:pt>
                <c:pt idx="199">
                  <c:v>44258</c:v>
                </c:pt>
                <c:pt idx="200">
                  <c:v>44258</c:v>
                </c:pt>
                <c:pt idx="201">
                  <c:v>44258</c:v>
                </c:pt>
                <c:pt idx="202">
                  <c:v>44258</c:v>
                </c:pt>
                <c:pt idx="203">
                  <c:v>44258</c:v>
                </c:pt>
                <c:pt idx="204">
                  <c:v>44258</c:v>
                </c:pt>
                <c:pt idx="205">
                  <c:v>44258</c:v>
                </c:pt>
                <c:pt idx="206">
                  <c:v>44258</c:v>
                </c:pt>
                <c:pt idx="207">
                  <c:v>44258</c:v>
                </c:pt>
                <c:pt idx="208">
                  <c:v>44258</c:v>
                </c:pt>
                <c:pt idx="209">
                  <c:v>44258</c:v>
                </c:pt>
                <c:pt idx="210">
                  <c:v>44258</c:v>
                </c:pt>
                <c:pt idx="211">
                  <c:v>44258</c:v>
                </c:pt>
                <c:pt idx="212">
                  <c:v>44258</c:v>
                </c:pt>
                <c:pt idx="213">
                  <c:v>44258</c:v>
                </c:pt>
                <c:pt idx="214">
                  <c:v>44258</c:v>
                </c:pt>
                <c:pt idx="215">
                  <c:v>44258</c:v>
                </c:pt>
                <c:pt idx="216">
                  <c:v>44258</c:v>
                </c:pt>
                <c:pt idx="217">
                  <c:v>44258</c:v>
                </c:pt>
                <c:pt idx="218">
                  <c:v>44258</c:v>
                </c:pt>
                <c:pt idx="219">
                  <c:v>44258</c:v>
                </c:pt>
                <c:pt idx="220">
                  <c:v>44258</c:v>
                </c:pt>
                <c:pt idx="221">
                  <c:v>44258</c:v>
                </c:pt>
                <c:pt idx="222">
                  <c:v>44258</c:v>
                </c:pt>
                <c:pt idx="223">
                  <c:v>44258</c:v>
                </c:pt>
                <c:pt idx="224">
                  <c:v>44258</c:v>
                </c:pt>
                <c:pt idx="225">
                  <c:v>44258</c:v>
                </c:pt>
                <c:pt idx="226">
                  <c:v>44258</c:v>
                </c:pt>
                <c:pt idx="227">
                  <c:v>44258</c:v>
                </c:pt>
                <c:pt idx="228">
                  <c:v>44258</c:v>
                </c:pt>
                <c:pt idx="229">
                  <c:v>44258</c:v>
                </c:pt>
                <c:pt idx="230">
                  <c:v>44258</c:v>
                </c:pt>
                <c:pt idx="231">
                  <c:v>44258</c:v>
                </c:pt>
                <c:pt idx="232">
                  <c:v>44258</c:v>
                </c:pt>
                <c:pt idx="233">
                  <c:v>44258</c:v>
                </c:pt>
                <c:pt idx="234">
                  <c:v>44258</c:v>
                </c:pt>
                <c:pt idx="235">
                  <c:v>44258</c:v>
                </c:pt>
                <c:pt idx="236">
                  <c:v>44258</c:v>
                </c:pt>
                <c:pt idx="237">
                  <c:v>44258</c:v>
                </c:pt>
                <c:pt idx="238">
                  <c:v>44258</c:v>
                </c:pt>
                <c:pt idx="239">
                  <c:v>44258</c:v>
                </c:pt>
                <c:pt idx="240">
                  <c:v>44258</c:v>
                </c:pt>
                <c:pt idx="241">
                  <c:v>44258</c:v>
                </c:pt>
                <c:pt idx="242">
                  <c:v>44258</c:v>
                </c:pt>
                <c:pt idx="243">
                  <c:v>44258</c:v>
                </c:pt>
                <c:pt idx="244">
                  <c:v>44258</c:v>
                </c:pt>
                <c:pt idx="245">
                  <c:v>44258</c:v>
                </c:pt>
                <c:pt idx="246">
                  <c:v>44258</c:v>
                </c:pt>
                <c:pt idx="247">
                  <c:v>44258</c:v>
                </c:pt>
                <c:pt idx="248">
                  <c:v>44258</c:v>
                </c:pt>
                <c:pt idx="249">
                  <c:v>44258</c:v>
                </c:pt>
                <c:pt idx="250">
                  <c:v>44258</c:v>
                </c:pt>
                <c:pt idx="251">
                  <c:v>44258</c:v>
                </c:pt>
                <c:pt idx="252">
                  <c:v>44258</c:v>
                </c:pt>
                <c:pt idx="253">
                  <c:v>44258</c:v>
                </c:pt>
                <c:pt idx="254">
                  <c:v>44258</c:v>
                </c:pt>
                <c:pt idx="255">
                  <c:v>44258</c:v>
                </c:pt>
                <c:pt idx="256">
                  <c:v>44258</c:v>
                </c:pt>
                <c:pt idx="257">
                  <c:v>44258</c:v>
                </c:pt>
                <c:pt idx="258">
                  <c:v>44258</c:v>
                </c:pt>
                <c:pt idx="259">
                  <c:v>44258</c:v>
                </c:pt>
                <c:pt idx="260">
                  <c:v>44258</c:v>
                </c:pt>
                <c:pt idx="261">
                  <c:v>44258</c:v>
                </c:pt>
                <c:pt idx="262">
                  <c:v>44258</c:v>
                </c:pt>
                <c:pt idx="263">
                  <c:v>44258</c:v>
                </c:pt>
                <c:pt idx="264">
                  <c:v>44258</c:v>
                </c:pt>
                <c:pt idx="265">
                  <c:v>44258</c:v>
                </c:pt>
                <c:pt idx="266">
                  <c:v>44258</c:v>
                </c:pt>
                <c:pt idx="267">
                  <c:v>44258</c:v>
                </c:pt>
                <c:pt idx="268">
                  <c:v>44258</c:v>
                </c:pt>
                <c:pt idx="269">
                  <c:v>44258</c:v>
                </c:pt>
                <c:pt idx="270">
                  <c:v>44258</c:v>
                </c:pt>
                <c:pt idx="271">
                  <c:v>44258</c:v>
                </c:pt>
                <c:pt idx="272">
                  <c:v>44258</c:v>
                </c:pt>
                <c:pt idx="273">
                  <c:v>44258</c:v>
                </c:pt>
                <c:pt idx="274">
                  <c:v>44258</c:v>
                </c:pt>
                <c:pt idx="275">
                  <c:v>44258</c:v>
                </c:pt>
                <c:pt idx="276">
                  <c:v>44258</c:v>
                </c:pt>
                <c:pt idx="277">
                  <c:v>44258</c:v>
                </c:pt>
                <c:pt idx="278">
                  <c:v>44258</c:v>
                </c:pt>
                <c:pt idx="279">
                  <c:v>44258</c:v>
                </c:pt>
                <c:pt idx="280">
                  <c:v>44258</c:v>
                </c:pt>
                <c:pt idx="281">
                  <c:v>44258</c:v>
                </c:pt>
                <c:pt idx="282">
                  <c:v>44258</c:v>
                </c:pt>
                <c:pt idx="283">
                  <c:v>44258</c:v>
                </c:pt>
                <c:pt idx="284">
                  <c:v>44258</c:v>
                </c:pt>
                <c:pt idx="285">
                  <c:v>44258</c:v>
                </c:pt>
                <c:pt idx="286">
                  <c:v>44258</c:v>
                </c:pt>
                <c:pt idx="287">
                  <c:v>44258</c:v>
                </c:pt>
                <c:pt idx="288">
                  <c:v>44258</c:v>
                </c:pt>
                <c:pt idx="289">
                  <c:v>44258</c:v>
                </c:pt>
                <c:pt idx="290">
                  <c:v>44258</c:v>
                </c:pt>
                <c:pt idx="291">
                  <c:v>44258</c:v>
                </c:pt>
                <c:pt idx="292">
                  <c:v>44258</c:v>
                </c:pt>
                <c:pt idx="293">
                  <c:v>44258</c:v>
                </c:pt>
                <c:pt idx="294">
                  <c:v>44258</c:v>
                </c:pt>
                <c:pt idx="295">
                  <c:v>44258</c:v>
                </c:pt>
                <c:pt idx="296">
                  <c:v>44258</c:v>
                </c:pt>
                <c:pt idx="297">
                  <c:v>44258</c:v>
                </c:pt>
                <c:pt idx="298">
                  <c:v>44258</c:v>
                </c:pt>
                <c:pt idx="299">
                  <c:v>44258</c:v>
                </c:pt>
                <c:pt idx="300">
                  <c:v>44258</c:v>
                </c:pt>
                <c:pt idx="301">
                  <c:v>44258</c:v>
                </c:pt>
                <c:pt idx="302">
                  <c:v>44258</c:v>
                </c:pt>
                <c:pt idx="303">
                  <c:v>44258</c:v>
                </c:pt>
                <c:pt idx="304">
                  <c:v>44258</c:v>
                </c:pt>
                <c:pt idx="305">
                  <c:v>44258</c:v>
                </c:pt>
                <c:pt idx="306">
                  <c:v>44258</c:v>
                </c:pt>
                <c:pt idx="307">
                  <c:v>44258</c:v>
                </c:pt>
                <c:pt idx="308">
                  <c:v>44258</c:v>
                </c:pt>
                <c:pt idx="309">
                  <c:v>44258</c:v>
                </c:pt>
                <c:pt idx="310">
                  <c:v>44258</c:v>
                </c:pt>
                <c:pt idx="311">
                  <c:v>44258</c:v>
                </c:pt>
                <c:pt idx="312">
                  <c:v>44258</c:v>
                </c:pt>
                <c:pt idx="313">
                  <c:v>44258</c:v>
                </c:pt>
                <c:pt idx="314">
                  <c:v>44258</c:v>
                </c:pt>
                <c:pt idx="315">
                  <c:v>44258</c:v>
                </c:pt>
                <c:pt idx="316">
                  <c:v>44258</c:v>
                </c:pt>
                <c:pt idx="317">
                  <c:v>44258</c:v>
                </c:pt>
                <c:pt idx="318">
                  <c:v>44258</c:v>
                </c:pt>
                <c:pt idx="319">
                  <c:v>44258</c:v>
                </c:pt>
                <c:pt idx="320">
                  <c:v>44258</c:v>
                </c:pt>
                <c:pt idx="321">
                  <c:v>44258</c:v>
                </c:pt>
                <c:pt idx="322">
                  <c:v>44258</c:v>
                </c:pt>
                <c:pt idx="323">
                  <c:v>44258</c:v>
                </c:pt>
                <c:pt idx="324">
                  <c:v>44258</c:v>
                </c:pt>
                <c:pt idx="325">
                  <c:v>44258</c:v>
                </c:pt>
                <c:pt idx="326">
                  <c:v>44258</c:v>
                </c:pt>
                <c:pt idx="327">
                  <c:v>44258</c:v>
                </c:pt>
                <c:pt idx="328">
                  <c:v>44258</c:v>
                </c:pt>
                <c:pt idx="329">
                  <c:v>44258</c:v>
                </c:pt>
                <c:pt idx="330">
                  <c:v>44258</c:v>
                </c:pt>
                <c:pt idx="331">
                  <c:v>44258</c:v>
                </c:pt>
                <c:pt idx="332">
                  <c:v>44258</c:v>
                </c:pt>
                <c:pt idx="333">
                  <c:v>44258</c:v>
                </c:pt>
                <c:pt idx="334">
                  <c:v>44258</c:v>
                </c:pt>
                <c:pt idx="335">
                  <c:v>44258</c:v>
                </c:pt>
                <c:pt idx="336">
                  <c:v>44258</c:v>
                </c:pt>
                <c:pt idx="337">
                  <c:v>44258</c:v>
                </c:pt>
                <c:pt idx="338">
                  <c:v>44258</c:v>
                </c:pt>
                <c:pt idx="339">
                  <c:v>44258</c:v>
                </c:pt>
                <c:pt idx="340">
                  <c:v>44258</c:v>
                </c:pt>
                <c:pt idx="341">
                  <c:v>44258</c:v>
                </c:pt>
                <c:pt idx="342">
                  <c:v>44258</c:v>
                </c:pt>
                <c:pt idx="343">
                  <c:v>44258</c:v>
                </c:pt>
                <c:pt idx="344">
                  <c:v>44258</c:v>
                </c:pt>
                <c:pt idx="345">
                  <c:v>44258</c:v>
                </c:pt>
                <c:pt idx="346">
                  <c:v>44258</c:v>
                </c:pt>
                <c:pt idx="347">
                  <c:v>44258</c:v>
                </c:pt>
                <c:pt idx="348">
                  <c:v>44258</c:v>
                </c:pt>
                <c:pt idx="349">
                  <c:v>44258</c:v>
                </c:pt>
                <c:pt idx="350">
                  <c:v>44258</c:v>
                </c:pt>
                <c:pt idx="351">
                  <c:v>44258</c:v>
                </c:pt>
                <c:pt idx="352">
                  <c:v>44258</c:v>
                </c:pt>
                <c:pt idx="353">
                  <c:v>44258</c:v>
                </c:pt>
                <c:pt idx="354">
                  <c:v>44258</c:v>
                </c:pt>
                <c:pt idx="355">
                  <c:v>44258</c:v>
                </c:pt>
                <c:pt idx="356">
                  <c:v>44258</c:v>
                </c:pt>
                <c:pt idx="357">
                  <c:v>44258</c:v>
                </c:pt>
                <c:pt idx="358">
                  <c:v>44258</c:v>
                </c:pt>
                <c:pt idx="359">
                  <c:v>44258</c:v>
                </c:pt>
                <c:pt idx="360">
                  <c:v>44258</c:v>
                </c:pt>
                <c:pt idx="361">
                  <c:v>44258</c:v>
                </c:pt>
                <c:pt idx="362">
                  <c:v>44258</c:v>
                </c:pt>
                <c:pt idx="363">
                  <c:v>44258</c:v>
                </c:pt>
                <c:pt idx="364">
                  <c:v>44258</c:v>
                </c:pt>
                <c:pt idx="365">
                  <c:v>44258</c:v>
                </c:pt>
                <c:pt idx="366">
                  <c:v>44258</c:v>
                </c:pt>
                <c:pt idx="367">
                  <c:v>44258</c:v>
                </c:pt>
                <c:pt idx="368">
                  <c:v>44258</c:v>
                </c:pt>
                <c:pt idx="369">
                  <c:v>44258</c:v>
                </c:pt>
                <c:pt idx="370">
                  <c:v>44258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44258</c:v>
                </c:pt>
                <c:pt idx="382">
                  <c:v>44258</c:v>
                </c:pt>
                <c:pt idx="383">
                  <c:v>44258</c:v>
                </c:pt>
                <c:pt idx="384">
                  <c:v>44258</c:v>
                </c:pt>
                <c:pt idx="385">
                  <c:v>44258</c:v>
                </c:pt>
                <c:pt idx="386">
                  <c:v>44258</c:v>
                </c:pt>
                <c:pt idx="387">
                  <c:v>44258</c:v>
                </c:pt>
                <c:pt idx="388">
                  <c:v>44258</c:v>
                </c:pt>
                <c:pt idx="389">
                  <c:v>44258</c:v>
                </c:pt>
                <c:pt idx="390">
                  <c:v>44258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510.10714285714289</c:v>
                </c:pt>
                <c:pt idx="372">
                  <c:v>527.07142857142856</c:v>
                </c:pt>
                <c:pt idx="373">
                  <c:v>544.03571428571433</c:v>
                </c:pt>
                <c:pt idx="374">
                  <c:v>561</c:v>
                </c:pt>
                <c:pt idx="375">
                  <c:v>577.96428571428578</c:v>
                </c:pt>
                <c:pt idx="376">
                  <c:v>594.92857142857144</c:v>
                </c:pt>
                <c:pt idx="377">
                  <c:v>611.89285714285711</c:v>
                </c:pt>
                <c:pt idx="378">
                  <c:v>628.85714285714289</c:v>
                </c:pt>
                <c:pt idx="379">
                  <c:v>645.82142857142856</c:v>
                </c:pt>
                <c:pt idx="380">
                  <c:v>662.78571428571422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929408"/>
        <c:axId val="198947584"/>
      </c:scatterChart>
      <c:valAx>
        <c:axId val="19892940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947584"/>
        <c:crosses val="autoZero"/>
        <c:crossBetween val="midCat"/>
      </c:valAx>
      <c:valAx>
        <c:axId val="198947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92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890240"/>
        <c:axId val="198891776"/>
      </c:scatterChart>
      <c:valAx>
        <c:axId val="1988902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8891776"/>
        <c:crosses val="autoZero"/>
        <c:crossBetween val="midCat"/>
        <c:majorUnit val="7"/>
      </c:valAx>
      <c:valAx>
        <c:axId val="198891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8890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995328"/>
        <c:axId val="198997504"/>
      </c:scatterChart>
      <c:valAx>
        <c:axId val="1989953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8997504"/>
        <c:crosses val="autoZero"/>
        <c:crossBetween val="midCat"/>
        <c:majorUnit val="28"/>
      </c:valAx>
      <c:valAx>
        <c:axId val="198997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899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010176"/>
        <c:axId val="199011712"/>
      </c:scatterChart>
      <c:valAx>
        <c:axId val="19901017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011712"/>
        <c:crosses val="autoZero"/>
        <c:crossBetween val="midCat"/>
        <c:majorUnit val="7"/>
      </c:valAx>
      <c:valAx>
        <c:axId val="199011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010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697728"/>
        <c:axId val="198699648"/>
      </c:scatterChart>
      <c:valAx>
        <c:axId val="1986977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8699648"/>
        <c:crosses val="autoZero"/>
        <c:crossBetween val="midCat"/>
        <c:majorUnit val="28"/>
      </c:valAx>
      <c:valAx>
        <c:axId val="198699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69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724608"/>
        <c:axId val="198734592"/>
      </c:scatterChart>
      <c:valAx>
        <c:axId val="1987246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8734592"/>
        <c:crosses val="autoZero"/>
        <c:crossBetween val="midCat"/>
        <c:majorUnit val="7"/>
      </c:valAx>
      <c:valAx>
        <c:axId val="198734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724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760320"/>
        <c:axId val="198815744"/>
      </c:scatterChart>
      <c:valAx>
        <c:axId val="1987603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8815744"/>
        <c:crosses val="autoZero"/>
        <c:crossBetween val="midCat"/>
        <c:majorUnit val="28"/>
      </c:valAx>
      <c:valAx>
        <c:axId val="198815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8760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1.7143835587920979E-2</c:v>
                </c:pt>
                <c:pt idx="368">
                  <c:v>1.4631613317163969E-2</c:v>
                </c:pt>
                <c:pt idx="369">
                  <c:v>1.414422578962214E-2</c:v>
                </c:pt>
                <c:pt idx="370">
                  <c:v>2.3621841068059785E-2</c:v>
                </c:pt>
                <c:pt idx="371">
                  <c:v>3.3440517279753189E-2</c:v>
                </c:pt>
                <c:pt idx="372">
                  <c:v>4.1115516842884163E-2</c:v>
                </c:pt>
                <c:pt idx="373">
                  <c:v>4.4542498090032842E-2</c:v>
                </c:pt>
                <c:pt idx="374">
                  <c:v>4.9089774239843356E-2</c:v>
                </c:pt>
                <c:pt idx="375">
                  <c:v>4.2818247438578316E-2</c:v>
                </c:pt>
                <c:pt idx="376">
                  <c:v>3.5299218362246094E-2</c:v>
                </c:pt>
                <c:pt idx="377">
                  <c:v>3.0357304090539629E-2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164288"/>
        <c:axId val="199165824"/>
      </c:scatterChart>
      <c:valAx>
        <c:axId val="1991642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9165824"/>
        <c:crosses val="autoZero"/>
        <c:crossBetween val="midCat"/>
        <c:majorUnit val="7"/>
      </c:valAx>
      <c:valAx>
        <c:axId val="199165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9164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03456"/>
        <c:axId val="199205248"/>
      </c:scatterChart>
      <c:valAx>
        <c:axId val="1992034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205248"/>
        <c:crosses val="autoZero"/>
        <c:crossBetween val="midCat"/>
        <c:majorUnit val="7"/>
      </c:valAx>
      <c:valAx>
        <c:axId val="199205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203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43264"/>
        <c:axId val="199245184"/>
      </c:scatterChart>
      <c:valAx>
        <c:axId val="1992432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245184"/>
        <c:crosses val="autoZero"/>
        <c:crossBetween val="midCat"/>
        <c:majorUnit val="28"/>
      </c:valAx>
      <c:valAx>
        <c:axId val="19924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243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709440"/>
        <c:axId val="199710976"/>
      </c:scatterChart>
      <c:valAx>
        <c:axId val="19970944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710976"/>
        <c:crosses val="autoZero"/>
        <c:crossBetween val="midCat"/>
        <c:majorUnit val="28"/>
        <c:minorUnit val="7"/>
      </c:valAx>
      <c:valAx>
        <c:axId val="199710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9709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941888"/>
        <c:axId val="199729536"/>
      </c:scatterChart>
      <c:valAx>
        <c:axId val="19794188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9729536"/>
        <c:crosses val="autoZero"/>
        <c:crossBetween val="midCat"/>
        <c:majorUnit val="28"/>
        <c:minorUnit val="7"/>
      </c:valAx>
      <c:valAx>
        <c:axId val="199729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79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762688"/>
        <c:axId val="199764224"/>
      </c:scatterChart>
      <c:valAx>
        <c:axId val="1997626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764224"/>
        <c:crosses val="autoZero"/>
        <c:crossBetween val="midCat"/>
        <c:majorUnit val="7"/>
      </c:valAx>
      <c:valAx>
        <c:axId val="19976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762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892352"/>
        <c:axId val="199894528"/>
      </c:scatterChart>
      <c:valAx>
        <c:axId val="1998923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894528"/>
        <c:crosses val="autoZero"/>
        <c:crossBetween val="midCat"/>
        <c:majorUnit val="28"/>
      </c:valAx>
      <c:valAx>
        <c:axId val="199894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892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934720"/>
        <c:axId val="199936640"/>
      </c:scatterChart>
      <c:valAx>
        <c:axId val="199934720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9936640"/>
        <c:crosses val="autoZero"/>
        <c:crossBetween val="midCat"/>
        <c:majorUnit val="14"/>
        <c:minorUnit val="7"/>
      </c:valAx>
      <c:valAx>
        <c:axId val="199936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993472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44258</c:v>
                </c:pt>
                <c:pt idx="1">
                  <c:v>44155.32876712329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19.119897959183671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839744"/>
        <c:axId val="199841280"/>
      </c:scatterChart>
      <c:valAx>
        <c:axId val="19983974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841280"/>
        <c:crosses val="autoZero"/>
        <c:crossBetween val="midCat"/>
        <c:majorUnit val="5"/>
        <c:minorUnit val="1"/>
      </c:valAx>
      <c:valAx>
        <c:axId val="199841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839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44258</c:v>
                </c:pt>
                <c:pt idx="1">
                  <c:v>44265.845592363839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35.645408163265493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859584"/>
        <c:axId val="199869568"/>
      </c:scatterChart>
      <c:valAx>
        <c:axId val="19985958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869568"/>
        <c:crosses val="autoZero"/>
        <c:crossBetween val="midCat"/>
        <c:majorUnit val="5"/>
        <c:minorUnit val="1"/>
      </c:valAx>
      <c:valAx>
        <c:axId val="199869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859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44235</c:v>
                </c:pt>
                <c:pt idx="1">
                  <c:v>44235</c:v>
                </c:pt>
                <c:pt idx="2">
                  <c:v>44235</c:v>
                </c:pt>
                <c:pt idx="3">
                  <c:v>44235</c:v>
                </c:pt>
                <c:pt idx="4">
                  <c:v>44235</c:v>
                </c:pt>
                <c:pt idx="5">
                  <c:v>44235</c:v>
                </c:pt>
                <c:pt idx="6">
                  <c:v>44235</c:v>
                </c:pt>
                <c:pt idx="7">
                  <c:v>44235</c:v>
                </c:pt>
                <c:pt idx="8">
                  <c:v>44235</c:v>
                </c:pt>
                <c:pt idx="9">
                  <c:v>44235</c:v>
                </c:pt>
                <c:pt idx="10">
                  <c:v>44235</c:v>
                </c:pt>
                <c:pt idx="11">
                  <c:v>44235</c:v>
                </c:pt>
                <c:pt idx="12">
                  <c:v>44235</c:v>
                </c:pt>
                <c:pt idx="13">
                  <c:v>44235</c:v>
                </c:pt>
                <c:pt idx="14">
                  <c:v>44235</c:v>
                </c:pt>
                <c:pt idx="15">
                  <c:v>44235</c:v>
                </c:pt>
                <c:pt idx="16">
                  <c:v>44235</c:v>
                </c:pt>
                <c:pt idx="17">
                  <c:v>44235</c:v>
                </c:pt>
                <c:pt idx="18">
                  <c:v>44235</c:v>
                </c:pt>
                <c:pt idx="19">
                  <c:v>44235</c:v>
                </c:pt>
                <c:pt idx="20">
                  <c:v>44235</c:v>
                </c:pt>
                <c:pt idx="21">
                  <c:v>44235</c:v>
                </c:pt>
                <c:pt idx="22">
                  <c:v>44235</c:v>
                </c:pt>
                <c:pt idx="23">
                  <c:v>44235</c:v>
                </c:pt>
                <c:pt idx="24">
                  <c:v>44235</c:v>
                </c:pt>
                <c:pt idx="25">
                  <c:v>44235</c:v>
                </c:pt>
                <c:pt idx="26">
                  <c:v>44235</c:v>
                </c:pt>
                <c:pt idx="27">
                  <c:v>44235</c:v>
                </c:pt>
                <c:pt idx="28">
                  <c:v>44235</c:v>
                </c:pt>
                <c:pt idx="29">
                  <c:v>44235</c:v>
                </c:pt>
                <c:pt idx="30">
                  <c:v>44235</c:v>
                </c:pt>
                <c:pt idx="31">
                  <c:v>44235</c:v>
                </c:pt>
                <c:pt idx="32">
                  <c:v>44235</c:v>
                </c:pt>
                <c:pt idx="33">
                  <c:v>44235</c:v>
                </c:pt>
                <c:pt idx="34">
                  <c:v>44235</c:v>
                </c:pt>
                <c:pt idx="35">
                  <c:v>44235</c:v>
                </c:pt>
                <c:pt idx="36">
                  <c:v>44235</c:v>
                </c:pt>
                <c:pt idx="37">
                  <c:v>44235</c:v>
                </c:pt>
                <c:pt idx="38">
                  <c:v>44235</c:v>
                </c:pt>
                <c:pt idx="39">
                  <c:v>44235</c:v>
                </c:pt>
                <c:pt idx="40">
                  <c:v>44235</c:v>
                </c:pt>
                <c:pt idx="41">
                  <c:v>44235</c:v>
                </c:pt>
                <c:pt idx="42">
                  <c:v>44235</c:v>
                </c:pt>
                <c:pt idx="43">
                  <c:v>44235</c:v>
                </c:pt>
                <c:pt idx="44">
                  <c:v>44235</c:v>
                </c:pt>
                <c:pt idx="45">
                  <c:v>44235</c:v>
                </c:pt>
                <c:pt idx="46">
                  <c:v>44235</c:v>
                </c:pt>
                <c:pt idx="47">
                  <c:v>44235</c:v>
                </c:pt>
                <c:pt idx="48">
                  <c:v>44235</c:v>
                </c:pt>
                <c:pt idx="49">
                  <c:v>44235</c:v>
                </c:pt>
                <c:pt idx="50">
                  <c:v>44235</c:v>
                </c:pt>
                <c:pt idx="51">
                  <c:v>44235</c:v>
                </c:pt>
                <c:pt idx="52">
                  <c:v>44235</c:v>
                </c:pt>
                <c:pt idx="53">
                  <c:v>44235</c:v>
                </c:pt>
                <c:pt idx="54">
                  <c:v>44235</c:v>
                </c:pt>
                <c:pt idx="55">
                  <c:v>44235</c:v>
                </c:pt>
                <c:pt idx="56">
                  <c:v>44235</c:v>
                </c:pt>
                <c:pt idx="57">
                  <c:v>44235</c:v>
                </c:pt>
                <c:pt idx="58">
                  <c:v>44235</c:v>
                </c:pt>
                <c:pt idx="59">
                  <c:v>44235</c:v>
                </c:pt>
                <c:pt idx="60">
                  <c:v>44235</c:v>
                </c:pt>
                <c:pt idx="61">
                  <c:v>44235</c:v>
                </c:pt>
                <c:pt idx="62">
                  <c:v>44235</c:v>
                </c:pt>
                <c:pt idx="63">
                  <c:v>44235</c:v>
                </c:pt>
                <c:pt idx="64">
                  <c:v>44235</c:v>
                </c:pt>
                <c:pt idx="65">
                  <c:v>44235</c:v>
                </c:pt>
                <c:pt idx="66">
                  <c:v>44235</c:v>
                </c:pt>
                <c:pt idx="67">
                  <c:v>44235</c:v>
                </c:pt>
                <c:pt idx="68">
                  <c:v>44235</c:v>
                </c:pt>
                <c:pt idx="69">
                  <c:v>44235</c:v>
                </c:pt>
                <c:pt idx="70">
                  <c:v>44235</c:v>
                </c:pt>
                <c:pt idx="71">
                  <c:v>44235</c:v>
                </c:pt>
                <c:pt idx="72">
                  <c:v>44235</c:v>
                </c:pt>
                <c:pt idx="73">
                  <c:v>44235</c:v>
                </c:pt>
                <c:pt idx="74">
                  <c:v>44235</c:v>
                </c:pt>
                <c:pt idx="75">
                  <c:v>44235</c:v>
                </c:pt>
                <c:pt idx="76">
                  <c:v>44235</c:v>
                </c:pt>
                <c:pt idx="77">
                  <c:v>44235</c:v>
                </c:pt>
                <c:pt idx="78">
                  <c:v>44235</c:v>
                </c:pt>
                <c:pt idx="79">
                  <c:v>44235</c:v>
                </c:pt>
                <c:pt idx="80">
                  <c:v>44235</c:v>
                </c:pt>
                <c:pt idx="81">
                  <c:v>44235</c:v>
                </c:pt>
                <c:pt idx="82">
                  <c:v>44235</c:v>
                </c:pt>
                <c:pt idx="83">
                  <c:v>44235</c:v>
                </c:pt>
                <c:pt idx="84">
                  <c:v>44235</c:v>
                </c:pt>
                <c:pt idx="85">
                  <c:v>44235</c:v>
                </c:pt>
                <c:pt idx="86">
                  <c:v>44235</c:v>
                </c:pt>
                <c:pt idx="87">
                  <c:v>44235</c:v>
                </c:pt>
                <c:pt idx="88">
                  <c:v>44235</c:v>
                </c:pt>
                <c:pt idx="89">
                  <c:v>44235</c:v>
                </c:pt>
                <c:pt idx="90">
                  <c:v>44235</c:v>
                </c:pt>
                <c:pt idx="91">
                  <c:v>44235</c:v>
                </c:pt>
                <c:pt idx="92">
                  <c:v>44235</c:v>
                </c:pt>
                <c:pt idx="93">
                  <c:v>44235</c:v>
                </c:pt>
                <c:pt idx="94">
                  <c:v>44235</c:v>
                </c:pt>
                <c:pt idx="95">
                  <c:v>44235</c:v>
                </c:pt>
                <c:pt idx="96">
                  <c:v>44235</c:v>
                </c:pt>
                <c:pt idx="97">
                  <c:v>44235</c:v>
                </c:pt>
                <c:pt idx="98">
                  <c:v>44235</c:v>
                </c:pt>
                <c:pt idx="99">
                  <c:v>44235</c:v>
                </c:pt>
                <c:pt idx="100">
                  <c:v>44235</c:v>
                </c:pt>
                <c:pt idx="101">
                  <c:v>44235</c:v>
                </c:pt>
                <c:pt idx="102">
                  <c:v>44235</c:v>
                </c:pt>
                <c:pt idx="103">
                  <c:v>44235</c:v>
                </c:pt>
                <c:pt idx="104">
                  <c:v>44235</c:v>
                </c:pt>
                <c:pt idx="105">
                  <c:v>44235</c:v>
                </c:pt>
                <c:pt idx="106">
                  <c:v>44235</c:v>
                </c:pt>
                <c:pt idx="107">
                  <c:v>44235</c:v>
                </c:pt>
                <c:pt idx="108">
                  <c:v>44235</c:v>
                </c:pt>
                <c:pt idx="109">
                  <c:v>44235</c:v>
                </c:pt>
                <c:pt idx="110">
                  <c:v>44235</c:v>
                </c:pt>
                <c:pt idx="111">
                  <c:v>44235</c:v>
                </c:pt>
                <c:pt idx="112">
                  <c:v>44235</c:v>
                </c:pt>
                <c:pt idx="113">
                  <c:v>44235</c:v>
                </c:pt>
                <c:pt idx="114">
                  <c:v>44235</c:v>
                </c:pt>
                <c:pt idx="115">
                  <c:v>44235</c:v>
                </c:pt>
                <c:pt idx="116">
                  <c:v>44235</c:v>
                </c:pt>
                <c:pt idx="117">
                  <c:v>44235</c:v>
                </c:pt>
                <c:pt idx="118">
                  <c:v>44235</c:v>
                </c:pt>
                <c:pt idx="119">
                  <c:v>44235</c:v>
                </c:pt>
                <c:pt idx="120">
                  <c:v>44235</c:v>
                </c:pt>
                <c:pt idx="121">
                  <c:v>44235</c:v>
                </c:pt>
                <c:pt idx="122">
                  <c:v>44235</c:v>
                </c:pt>
                <c:pt idx="123">
                  <c:v>44235</c:v>
                </c:pt>
                <c:pt idx="124">
                  <c:v>44235</c:v>
                </c:pt>
                <c:pt idx="125">
                  <c:v>44235</c:v>
                </c:pt>
                <c:pt idx="126">
                  <c:v>44235</c:v>
                </c:pt>
                <c:pt idx="127">
                  <c:v>44235</c:v>
                </c:pt>
                <c:pt idx="128">
                  <c:v>44235</c:v>
                </c:pt>
                <c:pt idx="129">
                  <c:v>44235</c:v>
                </c:pt>
                <c:pt idx="130">
                  <c:v>44235</c:v>
                </c:pt>
                <c:pt idx="131">
                  <c:v>44235</c:v>
                </c:pt>
                <c:pt idx="132">
                  <c:v>44235</c:v>
                </c:pt>
                <c:pt idx="133">
                  <c:v>44235</c:v>
                </c:pt>
                <c:pt idx="134">
                  <c:v>44235</c:v>
                </c:pt>
                <c:pt idx="135">
                  <c:v>44235</c:v>
                </c:pt>
                <c:pt idx="136">
                  <c:v>44235</c:v>
                </c:pt>
                <c:pt idx="137">
                  <c:v>44235</c:v>
                </c:pt>
                <c:pt idx="138">
                  <c:v>44235</c:v>
                </c:pt>
                <c:pt idx="139">
                  <c:v>44235</c:v>
                </c:pt>
                <c:pt idx="140">
                  <c:v>44235</c:v>
                </c:pt>
                <c:pt idx="141">
                  <c:v>44235</c:v>
                </c:pt>
                <c:pt idx="142">
                  <c:v>44235</c:v>
                </c:pt>
                <c:pt idx="143">
                  <c:v>44235</c:v>
                </c:pt>
                <c:pt idx="144">
                  <c:v>44235</c:v>
                </c:pt>
                <c:pt idx="145">
                  <c:v>44235</c:v>
                </c:pt>
                <c:pt idx="146">
                  <c:v>44235</c:v>
                </c:pt>
                <c:pt idx="147">
                  <c:v>44235</c:v>
                </c:pt>
                <c:pt idx="148">
                  <c:v>44235</c:v>
                </c:pt>
                <c:pt idx="149">
                  <c:v>44235</c:v>
                </c:pt>
                <c:pt idx="150">
                  <c:v>44235</c:v>
                </c:pt>
                <c:pt idx="151">
                  <c:v>44235</c:v>
                </c:pt>
                <c:pt idx="152">
                  <c:v>44235</c:v>
                </c:pt>
                <c:pt idx="153">
                  <c:v>44235</c:v>
                </c:pt>
                <c:pt idx="154">
                  <c:v>44235</c:v>
                </c:pt>
                <c:pt idx="155">
                  <c:v>44235</c:v>
                </c:pt>
                <c:pt idx="156">
                  <c:v>44235</c:v>
                </c:pt>
                <c:pt idx="157">
                  <c:v>44235</c:v>
                </c:pt>
                <c:pt idx="158">
                  <c:v>44235</c:v>
                </c:pt>
                <c:pt idx="159">
                  <c:v>44235</c:v>
                </c:pt>
                <c:pt idx="160">
                  <c:v>44235</c:v>
                </c:pt>
                <c:pt idx="161">
                  <c:v>44235</c:v>
                </c:pt>
                <c:pt idx="162">
                  <c:v>44235</c:v>
                </c:pt>
                <c:pt idx="163">
                  <c:v>44235</c:v>
                </c:pt>
                <c:pt idx="164">
                  <c:v>44235</c:v>
                </c:pt>
                <c:pt idx="165">
                  <c:v>44235</c:v>
                </c:pt>
                <c:pt idx="166">
                  <c:v>44235</c:v>
                </c:pt>
                <c:pt idx="167">
                  <c:v>44235</c:v>
                </c:pt>
                <c:pt idx="168">
                  <c:v>44235</c:v>
                </c:pt>
                <c:pt idx="169">
                  <c:v>44235</c:v>
                </c:pt>
                <c:pt idx="170">
                  <c:v>44235</c:v>
                </c:pt>
                <c:pt idx="171">
                  <c:v>44235</c:v>
                </c:pt>
                <c:pt idx="172">
                  <c:v>44235</c:v>
                </c:pt>
                <c:pt idx="173">
                  <c:v>44235</c:v>
                </c:pt>
                <c:pt idx="174">
                  <c:v>44235</c:v>
                </c:pt>
                <c:pt idx="175">
                  <c:v>44235</c:v>
                </c:pt>
                <c:pt idx="176">
                  <c:v>44235</c:v>
                </c:pt>
                <c:pt idx="177">
                  <c:v>44235</c:v>
                </c:pt>
                <c:pt idx="178">
                  <c:v>44235</c:v>
                </c:pt>
                <c:pt idx="179">
                  <c:v>44235</c:v>
                </c:pt>
                <c:pt idx="180">
                  <c:v>44235</c:v>
                </c:pt>
                <c:pt idx="181">
                  <c:v>44235</c:v>
                </c:pt>
                <c:pt idx="182">
                  <c:v>44235</c:v>
                </c:pt>
                <c:pt idx="183">
                  <c:v>44235</c:v>
                </c:pt>
                <c:pt idx="184">
                  <c:v>44235</c:v>
                </c:pt>
                <c:pt idx="185">
                  <c:v>44235</c:v>
                </c:pt>
                <c:pt idx="186">
                  <c:v>44235</c:v>
                </c:pt>
                <c:pt idx="187">
                  <c:v>44235</c:v>
                </c:pt>
                <c:pt idx="188">
                  <c:v>44235</c:v>
                </c:pt>
                <c:pt idx="189">
                  <c:v>44235</c:v>
                </c:pt>
                <c:pt idx="190">
                  <c:v>44235</c:v>
                </c:pt>
                <c:pt idx="191">
                  <c:v>44235</c:v>
                </c:pt>
                <c:pt idx="192">
                  <c:v>44235</c:v>
                </c:pt>
                <c:pt idx="193">
                  <c:v>44235</c:v>
                </c:pt>
                <c:pt idx="194">
                  <c:v>44235</c:v>
                </c:pt>
                <c:pt idx="195">
                  <c:v>44235</c:v>
                </c:pt>
                <c:pt idx="196">
                  <c:v>44235</c:v>
                </c:pt>
                <c:pt idx="197">
                  <c:v>44235</c:v>
                </c:pt>
                <c:pt idx="198">
                  <c:v>44235</c:v>
                </c:pt>
                <c:pt idx="199">
                  <c:v>44235</c:v>
                </c:pt>
                <c:pt idx="200">
                  <c:v>44235</c:v>
                </c:pt>
                <c:pt idx="201">
                  <c:v>44235</c:v>
                </c:pt>
                <c:pt idx="202">
                  <c:v>44235</c:v>
                </c:pt>
                <c:pt idx="203">
                  <c:v>44235</c:v>
                </c:pt>
                <c:pt idx="204">
                  <c:v>44235</c:v>
                </c:pt>
                <c:pt idx="205">
                  <c:v>44235</c:v>
                </c:pt>
                <c:pt idx="206">
                  <c:v>44235</c:v>
                </c:pt>
                <c:pt idx="207">
                  <c:v>44235</c:v>
                </c:pt>
                <c:pt idx="208">
                  <c:v>44235</c:v>
                </c:pt>
                <c:pt idx="209">
                  <c:v>44235</c:v>
                </c:pt>
                <c:pt idx="210">
                  <c:v>44235</c:v>
                </c:pt>
                <c:pt idx="211">
                  <c:v>44235</c:v>
                </c:pt>
                <c:pt idx="212">
                  <c:v>44235</c:v>
                </c:pt>
                <c:pt idx="213">
                  <c:v>44235</c:v>
                </c:pt>
                <c:pt idx="214">
                  <c:v>44235</c:v>
                </c:pt>
                <c:pt idx="215">
                  <c:v>44235</c:v>
                </c:pt>
                <c:pt idx="216">
                  <c:v>44235</c:v>
                </c:pt>
                <c:pt idx="217">
                  <c:v>44235</c:v>
                </c:pt>
                <c:pt idx="218">
                  <c:v>44235</c:v>
                </c:pt>
                <c:pt idx="219">
                  <c:v>44235</c:v>
                </c:pt>
                <c:pt idx="220">
                  <c:v>44235</c:v>
                </c:pt>
                <c:pt idx="221">
                  <c:v>44235</c:v>
                </c:pt>
                <c:pt idx="222">
                  <c:v>44235</c:v>
                </c:pt>
                <c:pt idx="223">
                  <c:v>44235</c:v>
                </c:pt>
                <c:pt idx="224">
                  <c:v>44235</c:v>
                </c:pt>
                <c:pt idx="225">
                  <c:v>44235</c:v>
                </c:pt>
                <c:pt idx="226">
                  <c:v>44235</c:v>
                </c:pt>
                <c:pt idx="227">
                  <c:v>44235</c:v>
                </c:pt>
                <c:pt idx="228">
                  <c:v>44235</c:v>
                </c:pt>
                <c:pt idx="229">
                  <c:v>44235</c:v>
                </c:pt>
                <c:pt idx="230">
                  <c:v>44235</c:v>
                </c:pt>
                <c:pt idx="231">
                  <c:v>44235</c:v>
                </c:pt>
                <c:pt idx="232">
                  <c:v>44235</c:v>
                </c:pt>
                <c:pt idx="233">
                  <c:v>44235</c:v>
                </c:pt>
                <c:pt idx="234">
                  <c:v>44235</c:v>
                </c:pt>
                <c:pt idx="235">
                  <c:v>44235</c:v>
                </c:pt>
                <c:pt idx="236">
                  <c:v>44235</c:v>
                </c:pt>
                <c:pt idx="237">
                  <c:v>44235</c:v>
                </c:pt>
                <c:pt idx="238">
                  <c:v>44235</c:v>
                </c:pt>
                <c:pt idx="239">
                  <c:v>44235</c:v>
                </c:pt>
                <c:pt idx="240">
                  <c:v>44235</c:v>
                </c:pt>
                <c:pt idx="241">
                  <c:v>44235</c:v>
                </c:pt>
                <c:pt idx="242">
                  <c:v>44235</c:v>
                </c:pt>
                <c:pt idx="243">
                  <c:v>44235</c:v>
                </c:pt>
                <c:pt idx="244">
                  <c:v>44235</c:v>
                </c:pt>
                <c:pt idx="245">
                  <c:v>44235</c:v>
                </c:pt>
                <c:pt idx="246">
                  <c:v>44235</c:v>
                </c:pt>
                <c:pt idx="247">
                  <c:v>44235</c:v>
                </c:pt>
                <c:pt idx="248">
                  <c:v>44235</c:v>
                </c:pt>
                <c:pt idx="249">
                  <c:v>44235</c:v>
                </c:pt>
                <c:pt idx="250">
                  <c:v>44235</c:v>
                </c:pt>
                <c:pt idx="251">
                  <c:v>44235</c:v>
                </c:pt>
                <c:pt idx="252">
                  <c:v>44235</c:v>
                </c:pt>
                <c:pt idx="253">
                  <c:v>44235</c:v>
                </c:pt>
                <c:pt idx="254">
                  <c:v>44235</c:v>
                </c:pt>
                <c:pt idx="255">
                  <c:v>44235</c:v>
                </c:pt>
                <c:pt idx="256">
                  <c:v>44235</c:v>
                </c:pt>
                <c:pt idx="257">
                  <c:v>44235</c:v>
                </c:pt>
                <c:pt idx="258">
                  <c:v>44235</c:v>
                </c:pt>
                <c:pt idx="259">
                  <c:v>44235</c:v>
                </c:pt>
                <c:pt idx="260">
                  <c:v>44235</c:v>
                </c:pt>
                <c:pt idx="261">
                  <c:v>44235</c:v>
                </c:pt>
                <c:pt idx="262">
                  <c:v>44235</c:v>
                </c:pt>
                <c:pt idx="263">
                  <c:v>44235</c:v>
                </c:pt>
                <c:pt idx="264">
                  <c:v>44235</c:v>
                </c:pt>
                <c:pt idx="265">
                  <c:v>44235</c:v>
                </c:pt>
                <c:pt idx="266">
                  <c:v>44235</c:v>
                </c:pt>
                <c:pt idx="267">
                  <c:v>44235</c:v>
                </c:pt>
                <c:pt idx="268">
                  <c:v>44235</c:v>
                </c:pt>
                <c:pt idx="269">
                  <c:v>44235</c:v>
                </c:pt>
                <c:pt idx="270">
                  <c:v>44235</c:v>
                </c:pt>
                <c:pt idx="271">
                  <c:v>44235</c:v>
                </c:pt>
                <c:pt idx="272">
                  <c:v>44235</c:v>
                </c:pt>
                <c:pt idx="273">
                  <c:v>44235</c:v>
                </c:pt>
                <c:pt idx="274">
                  <c:v>44235</c:v>
                </c:pt>
                <c:pt idx="275">
                  <c:v>44235</c:v>
                </c:pt>
                <c:pt idx="276">
                  <c:v>44235</c:v>
                </c:pt>
                <c:pt idx="277">
                  <c:v>44235</c:v>
                </c:pt>
                <c:pt idx="278">
                  <c:v>44235</c:v>
                </c:pt>
                <c:pt idx="279">
                  <c:v>44235</c:v>
                </c:pt>
                <c:pt idx="280">
                  <c:v>44235</c:v>
                </c:pt>
                <c:pt idx="281">
                  <c:v>44235</c:v>
                </c:pt>
                <c:pt idx="282">
                  <c:v>44235</c:v>
                </c:pt>
                <c:pt idx="283">
                  <c:v>44235</c:v>
                </c:pt>
                <c:pt idx="284">
                  <c:v>44235</c:v>
                </c:pt>
                <c:pt idx="285">
                  <c:v>44235</c:v>
                </c:pt>
                <c:pt idx="286">
                  <c:v>44235</c:v>
                </c:pt>
                <c:pt idx="287">
                  <c:v>44235</c:v>
                </c:pt>
                <c:pt idx="288">
                  <c:v>44235</c:v>
                </c:pt>
                <c:pt idx="289">
                  <c:v>44235</c:v>
                </c:pt>
                <c:pt idx="290">
                  <c:v>44235</c:v>
                </c:pt>
                <c:pt idx="291">
                  <c:v>44235</c:v>
                </c:pt>
                <c:pt idx="292">
                  <c:v>44235</c:v>
                </c:pt>
                <c:pt idx="293">
                  <c:v>44235</c:v>
                </c:pt>
                <c:pt idx="294">
                  <c:v>44235</c:v>
                </c:pt>
                <c:pt idx="295">
                  <c:v>44235</c:v>
                </c:pt>
                <c:pt idx="296">
                  <c:v>44235</c:v>
                </c:pt>
                <c:pt idx="297">
                  <c:v>44235</c:v>
                </c:pt>
                <c:pt idx="298">
                  <c:v>44235</c:v>
                </c:pt>
                <c:pt idx="299">
                  <c:v>44235</c:v>
                </c:pt>
                <c:pt idx="300">
                  <c:v>44235</c:v>
                </c:pt>
                <c:pt idx="301">
                  <c:v>44235</c:v>
                </c:pt>
                <c:pt idx="302">
                  <c:v>44235</c:v>
                </c:pt>
                <c:pt idx="303">
                  <c:v>44235</c:v>
                </c:pt>
                <c:pt idx="304">
                  <c:v>44235</c:v>
                </c:pt>
                <c:pt idx="305">
                  <c:v>44235</c:v>
                </c:pt>
                <c:pt idx="306">
                  <c:v>44235</c:v>
                </c:pt>
                <c:pt idx="307">
                  <c:v>44235</c:v>
                </c:pt>
                <c:pt idx="308">
                  <c:v>44235</c:v>
                </c:pt>
                <c:pt idx="309">
                  <c:v>44235</c:v>
                </c:pt>
                <c:pt idx="310">
                  <c:v>44235</c:v>
                </c:pt>
                <c:pt idx="311">
                  <c:v>44235</c:v>
                </c:pt>
                <c:pt idx="312">
                  <c:v>44235</c:v>
                </c:pt>
                <c:pt idx="313">
                  <c:v>44235</c:v>
                </c:pt>
                <c:pt idx="314">
                  <c:v>44235</c:v>
                </c:pt>
                <c:pt idx="315">
                  <c:v>44235</c:v>
                </c:pt>
                <c:pt idx="316">
                  <c:v>44235</c:v>
                </c:pt>
                <c:pt idx="317">
                  <c:v>44235</c:v>
                </c:pt>
                <c:pt idx="318">
                  <c:v>44235</c:v>
                </c:pt>
                <c:pt idx="319">
                  <c:v>44235</c:v>
                </c:pt>
                <c:pt idx="320">
                  <c:v>44235</c:v>
                </c:pt>
                <c:pt idx="321">
                  <c:v>44235</c:v>
                </c:pt>
                <c:pt idx="322">
                  <c:v>44235</c:v>
                </c:pt>
                <c:pt idx="323">
                  <c:v>44235</c:v>
                </c:pt>
                <c:pt idx="324">
                  <c:v>44235</c:v>
                </c:pt>
                <c:pt idx="325">
                  <c:v>44235</c:v>
                </c:pt>
                <c:pt idx="326">
                  <c:v>44235</c:v>
                </c:pt>
                <c:pt idx="327">
                  <c:v>44235</c:v>
                </c:pt>
                <c:pt idx="328">
                  <c:v>44235</c:v>
                </c:pt>
                <c:pt idx="329">
                  <c:v>44235</c:v>
                </c:pt>
                <c:pt idx="330">
                  <c:v>44235</c:v>
                </c:pt>
                <c:pt idx="331">
                  <c:v>44235</c:v>
                </c:pt>
                <c:pt idx="332">
                  <c:v>44235</c:v>
                </c:pt>
                <c:pt idx="333">
                  <c:v>44235</c:v>
                </c:pt>
                <c:pt idx="334">
                  <c:v>44235</c:v>
                </c:pt>
                <c:pt idx="335">
                  <c:v>44235</c:v>
                </c:pt>
                <c:pt idx="336">
                  <c:v>44235</c:v>
                </c:pt>
                <c:pt idx="337">
                  <c:v>44235</c:v>
                </c:pt>
                <c:pt idx="338">
                  <c:v>44235</c:v>
                </c:pt>
                <c:pt idx="339">
                  <c:v>44235</c:v>
                </c:pt>
                <c:pt idx="340">
                  <c:v>44235</c:v>
                </c:pt>
                <c:pt idx="341">
                  <c:v>44235</c:v>
                </c:pt>
                <c:pt idx="342">
                  <c:v>44235</c:v>
                </c:pt>
                <c:pt idx="343">
                  <c:v>44235</c:v>
                </c:pt>
                <c:pt idx="344">
                  <c:v>44235</c:v>
                </c:pt>
                <c:pt idx="345">
                  <c:v>44235</c:v>
                </c:pt>
                <c:pt idx="346">
                  <c:v>44235</c:v>
                </c:pt>
                <c:pt idx="347">
                  <c:v>44235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44235</c:v>
                </c:pt>
                <c:pt idx="389">
                  <c:v>44235</c:v>
                </c:pt>
                <c:pt idx="390">
                  <c:v>44235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44235</c:v>
                </c:pt>
                <c:pt idx="1">
                  <c:v>44235</c:v>
                </c:pt>
                <c:pt idx="2">
                  <c:v>44235</c:v>
                </c:pt>
                <c:pt idx="3">
                  <c:v>44235</c:v>
                </c:pt>
                <c:pt idx="4">
                  <c:v>44235</c:v>
                </c:pt>
                <c:pt idx="5">
                  <c:v>44235</c:v>
                </c:pt>
                <c:pt idx="6">
                  <c:v>44235</c:v>
                </c:pt>
                <c:pt idx="7">
                  <c:v>44235</c:v>
                </c:pt>
                <c:pt idx="8">
                  <c:v>44235</c:v>
                </c:pt>
                <c:pt idx="9">
                  <c:v>44235</c:v>
                </c:pt>
                <c:pt idx="10">
                  <c:v>44235</c:v>
                </c:pt>
                <c:pt idx="11">
                  <c:v>44235</c:v>
                </c:pt>
                <c:pt idx="12">
                  <c:v>44235</c:v>
                </c:pt>
                <c:pt idx="13">
                  <c:v>44235</c:v>
                </c:pt>
                <c:pt idx="14">
                  <c:v>44235</c:v>
                </c:pt>
                <c:pt idx="15">
                  <c:v>44235</c:v>
                </c:pt>
                <c:pt idx="16">
                  <c:v>44235</c:v>
                </c:pt>
                <c:pt idx="17">
                  <c:v>44235</c:v>
                </c:pt>
                <c:pt idx="18">
                  <c:v>44235</c:v>
                </c:pt>
                <c:pt idx="19">
                  <c:v>44235</c:v>
                </c:pt>
                <c:pt idx="20">
                  <c:v>44235</c:v>
                </c:pt>
                <c:pt idx="21">
                  <c:v>44235</c:v>
                </c:pt>
                <c:pt idx="22">
                  <c:v>44235</c:v>
                </c:pt>
                <c:pt idx="23">
                  <c:v>44235</c:v>
                </c:pt>
                <c:pt idx="24">
                  <c:v>44235</c:v>
                </c:pt>
                <c:pt idx="25">
                  <c:v>44235</c:v>
                </c:pt>
                <c:pt idx="26">
                  <c:v>44235</c:v>
                </c:pt>
                <c:pt idx="27">
                  <c:v>44235</c:v>
                </c:pt>
                <c:pt idx="28">
                  <c:v>44235</c:v>
                </c:pt>
                <c:pt idx="29">
                  <c:v>44235</c:v>
                </c:pt>
                <c:pt idx="30">
                  <c:v>44235</c:v>
                </c:pt>
                <c:pt idx="31">
                  <c:v>44235</c:v>
                </c:pt>
                <c:pt idx="32">
                  <c:v>44235</c:v>
                </c:pt>
                <c:pt idx="33">
                  <c:v>44235</c:v>
                </c:pt>
                <c:pt idx="34">
                  <c:v>44235</c:v>
                </c:pt>
                <c:pt idx="35">
                  <c:v>44235</c:v>
                </c:pt>
                <c:pt idx="36">
                  <c:v>44235</c:v>
                </c:pt>
                <c:pt idx="37">
                  <c:v>44235</c:v>
                </c:pt>
                <c:pt idx="38">
                  <c:v>44235</c:v>
                </c:pt>
                <c:pt idx="39">
                  <c:v>44235</c:v>
                </c:pt>
                <c:pt idx="40">
                  <c:v>44235</c:v>
                </c:pt>
                <c:pt idx="41">
                  <c:v>44235</c:v>
                </c:pt>
                <c:pt idx="42">
                  <c:v>44235</c:v>
                </c:pt>
                <c:pt idx="43">
                  <c:v>44235</c:v>
                </c:pt>
                <c:pt idx="44">
                  <c:v>44235</c:v>
                </c:pt>
                <c:pt idx="45">
                  <c:v>44235</c:v>
                </c:pt>
                <c:pt idx="46">
                  <c:v>44235</c:v>
                </c:pt>
                <c:pt idx="47">
                  <c:v>44235</c:v>
                </c:pt>
                <c:pt idx="48">
                  <c:v>44235</c:v>
                </c:pt>
                <c:pt idx="49">
                  <c:v>44235</c:v>
                </c:pt>
                <c:pt idx="50">
                  <c:v>44235</c:v>
                </c:pt>
                <c:pt idx="51">
                  <c:v>44235</c:v>
                </c:pt>
                <c:pt idx="52">
                  <c:v>44235</c:v>
                </c:pt>
                <c:pt idx="53">
                  <c:v>44235</c:v>
                </c:pt>
                <c:pt idx="54">
                  <c:v>44235</c:v>
                </c:pt>
                <c:pt idx="55">
                  <c:v>44235</c:v>
                </c:pt>
                <c:pt idx="56">
                  <c:v>44235</c:v>
                </c:pt>
                <c:pt idx="57">
                  <c:v>44235</c:v>
                </c:pt>
                <c:pt idx="58">
                  <c:v>44235</c:v>
                </c:pt>
                <c:pt idx="59">
                  <c:v>44235</c:v>
                </c:pt>
                <c:pt idx="60">
                  <c:v>44235</c:v>
                </c:pt>
                <c:pt idx="61">
                  <c:v>44235</c:v>
                </c:pt>
                <c:pt idx="62">
                  <c:v>44235</c:v>
                </c:pt>
                <c:pt idx="63">
                  <c:v>44235</c:v>
                </c:pt>
                <c:pt idx="64">
                  <c:v>44235</c:v>
                </c:pt>
                <c:pt idx="65">
                  <c:v>44235</c:v>
                </c:pt>
                <c:pt idx="66">
                  <c:v>44235</c:v>
                </c:pt>
                <c:pt idx="67">
                  <c:v>44235</c:v>
                </c:pt>
                <c:pt idx="68">
                  <c:v>44235</c:v>
                </c:pt>
                <c:pt idx="69">
                  <c:v>44235</c:v>
                </c:pt>
                <c:pt idx="70">
                  <c:v>44235</c:v>
                </c:pt>
                <c:pt idx="71">
                  <c:v>44235</c:v>
                </c:pt>
                <c:pt idx="72">
                  <c:v>44235</c:v>
                </c:pt>
                <c:pt idx="73">
                  <c:v>44235</c:v>
                </c:pt>
                <c:pt idx="74">
                  <c:v>44235</c:v>
                </c:pt>
                <c:pt idx="75">
                  <c:v>44235</c:v>
                </c:pt>
                <c:pt idx="76">
                  <c:v>44235</c:v>
                </c:pt>
                <c:pt idx="77">
                  <c:v>44235</c:v>
                </c:pt>
                <c:pt idx="78">
                  <c:v>44235</c:v>
                </c:pt>
                <c:pt idx="79">
                  <c:v>44235</c:v>
                </c:pt>
                <c:pt idx="80">
                  <c:v>44235</c:v>
                </c:pt>
                <c:pt idx="81">
                  <c:v>44235</c:v>
                </c:pt>
                <c:pt idx="82">
                  <c:v>44235</c:v>
                </c:pt>
                <c:pt idx="83">
                  <c:v>44235</c:v>
                </c:pt>
                <c:pt idx="84">
                  <c:v>44235</c:v>
                </c:pt>
                <c:pt idx="85">
                  <c:v>44235</c:v>
                </c:pt>
                <c:pt idx="86">
                  <c:v>44235</c:v>
                </c:pt>
                <c:pt idx="87">
                  <c:v>44235</c:v>
                </c:pt>
                <c:pt idx="88">
                  <c:v>44235</c:v>
                </c:pt>
                <c:pt idx="89">
                  <c:v>44235</c:v>
                </c:pt>
                <c:pt idx="90">
                  <c:v>44235</c:v>
                </c:pt>
                <c:pt idx="91">
                  <c:v>44235</c:v>
                </c:pt>
                <c:pt idx="92">
                  <c:v>44235</c:v>
                </c:pt>
                <c:pt idx="93">
                  <c:v>44235</c:v>
                </c:pt>
                <c:pt idx="94">
                  <c:v>44235</c:v>
                </c:pt>
                <c:pt idx="95">
                  <c:v>44235</c:v>
                </c:pt>
                <c:pt idx="96">
                  <c:v>44235</c:v>
                </c:pt>
                <c:pt idx="97">
                  <c:v>44235</c:v>
                </c:pt>
                <c:pt idx="98">
                  <c:v>44235</c:v>
                </c:pt>
                <c:pt idx="99">
                  <c:v>44235</c:v>
                </c:pt>
                <c:pt idx="100">
                  <c:v>44235</c:v>
                </c:pt>
                <c:pt idx="101">
                  <c:v>44235</c:v>
                </c:pt>
                <c:pt idx="102">
                  <c:v>44235</c:v>
                </c:pt>
                <c:pt idx="103">
                  <c:v>44235</c:v>
                </c:pt>
                <c:pt idx="104">
                  <c:v>44235</c:v>
                </c:pt>
                <c:pt idx="105">
                  <c:v>44235</c:v>
                </c:pt>
                <c:pt idx="106">
                  <c:v>44235</c:v>
                </c:pt>
                <c:pt idx="107">
                  <c:v>44235</c:v>
                </c:pt>
                <c:pt idx="108">
                  <c:v>44235</c:v>
                </c:pt>
                <c:pt idx="109">
                  <c:v>44235</c:v>
                </c:pt>
                <c:pt idx="110">
                  <c:v>44235</c:v>
                </c:pt>
                <c:pt idx="111">
                  <c:v>44235</c:v>
                </c:pt>
                <c:pt idx="112">
                  <c:v>44235</c:v>
                </c:pt>
                <c:pt idx="113">
                  <c:v>44235</c:v>
                </c:pt>
                <c:pt idx="114">
                  <c:v>44235</c:v>
                </c:pt>
                <c:pt idx="115">
                  <c:v>44235</c:v>
                </c:pt>
                <c:pt idx="116">
                  <c:v>44235</c:v>
                </c:pt>
                <c:pt idx="117">
                  <c:v>44235</c:v>
                </c:pt>
                <c:pt idx="118">
                  <c:v>44235</c:v>
                </c:pt>
                <c:pt idx="119">
                  <c:v>44235</c:v>
                </c:pt>
                <c:pt idx="120">
                  <c:v>44235</c:v>
                </c:pt>
                <c:pt idx="121">
                  <c:v>44235</c:v>
                </c:pt>
                <c:pt idx="122">
                  <c:v>44235</c:v>
                </c:pt>
                <c:pt idx="123">
                  <c:v>44235</c:v>
                </c:pt>
                <c:pt idx="124">
                  <c:v>44235</c:v>
                </c:pt>
                <c:pt idx="125">
                  <c:v>44235</c:v>
                </c:pt>
                <c:pt idx="126">
                  <c:v>44235</c:v>
                </c:pt>
                <c:pt idx="127">
                  <c:v>44235</c:v>
                </c:pt>
                <c:pt idx="128">
                  <c:v>44235</c:v>
                </c:pt>
                <c:pt idx="129">
                  <c:v>44235</c:v>
                </c:pt>
                <c:pt idx="130">
                  <c:v>44235</c:v>
                </c:pt>
                <c:pt idx="131">
                  <c:v>44235</c:v>
                </c:pt>
                <c:pt idx="132">
                  <c:v>44235</c:v>
                </c:pt>
                <c:pt idx="133">
                  <c:v>44235</c:v>
                </c:pt>
                <c:pt idx="134">
                  <c:v>44235</c:v>
                </c:pt>
                <c:pt idx="135">
                  <c:v>44235</c:v>
                </c:pt>
                <c:pt idx="136">
                  <c:v>44235</c:v>
                </c:pt>
                <c:pt idx="137">
                  <c:v>44235</c:v>
                </c:pt>
                <c:pt idx="138">
                  <c:v>44235</c:v>
                </c:pt>
                <c:pt idx="139">
                  <c:v>44235</c:v>
                </c:pt>
                <c:pt idx="140">
                  <c:v>44235</c:v>
                </c:pt>
                <c:pt idx="141">
                  <c:v>44235</c:v>
                </c:pt>
                <c:pt idx="142">
                  <c:v>44235</c:v>
                </c:pt>
                <c:pt idx="143">
                  <c:v>44235</c:v>
                </c:pt>
                <c:pt idx="144">
                  <c:v>44235</c:v>
                </c:pt>
                <c:pt idx="145">
                  <c:v>44235</c:v>
                </c:pt>
                <c:pt idx="146">
                  <c:v>44235</c:v>
                </c:pt>
                <c:pt idx="147">
                  <c:v>44235</c:v>
                </c:pt>
                <c:pt idx="148">
                  <c:v>44235</c:v>
                </c:pt>
                <c:pt idx="149">
                  <c:v>44235</c:v>
                </c:pt>
                <c:pt idx="150">
                  <c:v>44235</c:v>
                </c:pt>
                <c:pt idx="151">
                  <c:v>44235</c:v>
                </c:pt>
                <c:pt idx="152">
                  <c:v>44235</c:v>
                </c:pt>
                <c:pt idx="153">
                  <c:v>44235</c:v>
                </c:pt>
                <c:pt idx="154">
                  <c:v>44235</c:v>
                </c:pt>
                <c:pt idx="155">
                  <c:v>44235</c:v>
                </c:pt>
                <c:pt idx="156">
                  <c:v>44235</c:v>
                </c:pt>
                <c:pt idx="157">
                  <c:v>44235</c:v>
                </c:pt>
                <c:pt idx="158">
                  <c:v>44235</c:v>
                </c:pt>
                <c:pt idx="159">
                  <c:v>44235</c:v>
                </c:pt>
                <c:pt idx="160">
                  <c:v>44235</c:v>
                </c:pt>
                <c:pt idx="161">
                  <c:v>44235</c:v>
                </c:pt>
                <c:pt idx="162">
                  <c:v>44235</c:v>
                </c:pt>
                <c:pt idx="163">
                  <c:v>44235</c:v>
                </c:pt>
                <c:pt idx="164">
                  <c:v>44235</c:v>
                </c:pt>
                <c:pt idx="165">
                  <c:v>44235</c:v>
                </c:pt>
                <c:pt idx="166">
                  <c:v>44235</c:v>
                </c:pt>
                <c:pt idx="167">
                  <c:v>44235</c:v>
                </c:pt>
                <c:pt idx="168">
                  <c:v>44235</c:v>
                </c:pt>
                <c:pt idx="169">
                  <c:v>44235</c:v>
                </c:pt>
                <c:pt idx="170">
                  <c:v>44235</c:v>
                </c:pt>
                <c:pt idx="171">
                  <c:v>44235</c:v>
                </c:pt>
                <c:pt idx="172">
                  <c:v>44235</c:v>
                </c:pt>
                <c:pt idx="173">
                  <c:v>44235</c:v>
                </c:pt>
                <c:pt idx="174">
                  <c:v>44235</c:v>
                </c:pt>
                <c:pt idx="175">
                  <c:v>44235</c:v>
                </c:pt>
                <c:pt idx="176">
                  <c:v>44235</c:v>
                </c:pt>
                <c:pt idx="177">
                  <c:v>44235</c:v>
                </c:pt>
                <c:pt idx="178">
                  <c:v>44235</c:v>
                </c:pt>
                <c:pt idx="179">
                  <c:v>44235</c:v>
                </c:pt>
                <c:pt idx="180">
                  <c:v>44235</c:v>
                </c:pt>
                <c:pt idx="181">
                  <c:v>44235</c:v>
                </c:pt>
                <c:pt idx="182">
                  <c:v>44235</c:v>
                </c:pt>
                <c:pt idx="183">
                  <c:v>44235</c:v>
                </c:pt>
                <c:pt idx="184">
                  <c:v>44235</c:v>
                </c:pt>
                <c:pt idx="185">
                  <c:v>44235</c:v>
                </c:pt>
                <c:pt idx="186">
                  <c:v>44235</c:v>
                </c:pt>
                <c:pt idx="187">
                  <c:v>44235</c:v>
                </c:pt>
                <c:pt idx="188">
                  <c:v>44235</c:v>
                </c:pt>
                <c:pt idx="189">
                  <c:v>44235</c:v>
                </c:pt>
                <c:pt idx="190">
                  <c:v>44235</c:v>
                </c:pt>
                <c:pt idx="191">
                  <c:v>44235</c:v>
                </c:pt>
                <c:pt idx="192">
                  <c:v>44235</c:v>
                </c:pt>
                <c:pt idx="193">
                  <c:v>44235</c:v>
                </c:pt>
                <c:pt idx="194">
                  <c:v>44235</c:v>
                </c:pt>
                <c:pt idx="195">
                  <c:v>44235</c:v>
                </c:pt>
                <c:pt idx="196">
                  <c:v>44235</c:v>
                </c:pt>
                <c:pt idx="197">
                  <c:v>44235</c:v>
                </c:pt>
                <c:pt idx="198">
                  <c:v>44235</c:v>
                </c:pt>
                <c:pt idx="199">
                  <c:v>44235</c:v>
                </c:pt>
                <c:pt idx="200">
                  <c:v>44235</c:v>
                </c:pt>
                <c:pt idx="201">
                  <c:v>44235</c:v>
                </c:pt>
                <c:pt idx="202">
                  <c:v>44235</c:v>
                </c:pt>
                <c:pt idx="203">
                  <c:v>44235</c:v>
                </c:pt>
                <c:pt idx="204">
                  <c:v>44235</c:v>
                </c:pt>
                <c:pt idx="205">
                  <c:v>44235</c:v>
                </c:pt>
                <c:pt idx="206">
                  <c:v>44235</c:v>
                </c:pt>
                <c:pt idx="207">
                  <c:v>44235</c:v>
                </c:pt>
                <c:pt idx="208">
                  <c:v>44235</c:v>
                </c:pt>
                <c:pt idx="209">
                  <c:v>44235</c:v>
                </c:pt>
                <c:pt idx="210">
                  <c:v>44235</c:v>
                </c:pt>
                <c:pt idx="211">
                  <c:v>44235</c:v>
                </c:pt>
                <c:pt idx="212">
                  <c:v>44235</c:v>
                </c:pt>
                <c:pt idx="213">
                  <c:v>44235</c:v>
                </c:pt>
                <c:pt idx="214">
                  <c:v>44235</c:v>
                </c:pt>
                <c:pt idx="215">
                  <c:v>44235</c:v>
                </c:pt>
                <c:pt idx="216">
                  <c:v>44235</c:v>
                </c:pt>
                <c:pt idx="217">
                  <c:v>44235</c:v>
                </c:pt>
                <c:pt idx="218">
                  <c:v>44235</c:v>
                </c:pt>
                <c:pt idx="219">
                  <c:v>44235</c:v>
                </c:pt>
                <c:pt idx="220">
                  <c:v>44235</c:v>
                </c:pt>
                <c:pt idx="221">
                  <c:v>44235</c:v>
                </c:pt>
                <c:pt idx="222">
                  <c:v>44235</c:v>
                </c:pt>
                <c:pt idx="223">
                  <c:v>44235</c:v>
                </c:pt>
                <c:pt idx="224">
                  <c:v>44235</c:v>
                </c:pt>
                <c:pt idx="225">
                  <c:v>44235</c:v>
                </c:pt>
                <c:pt idx="226">
                  <c:v>44235</c:v>
                </c:pt>
                <c:pt idx="227">
                  <c:v>44235</c:v>
                </c:pt>
                <c:pt idx="228">
                  <c:v>44235</c:v>
                </c:pt>
                <c:pt idx="229">
                  <c:v>44235</c:v>
                </c:pt>
                <c:pt idx="230">
                  <c:v>44235</c:v>
                </c:pt>
                <c:pt idx="231">
                  <c:v>44235</c:v>
                </c:pt>
                <c:pt idx="232">
                  <c:v>44235</c:v>
                </c:pt>
                <c:pt idx="233">
                  <c:v>44235</c:v>
                </c:pt>
                <c:pt idx="234">
                  <c:v>44235</c:v>
                </c:pt>
                <c:pt idx="235">
                  <c:v>44235</c:v>
                </c:pt>
                <c:pt idx="236">
                  <c:v>44235</c:v>
                </c:pt>
                <c:pt idx="237">
                  <c:v>44235</c:v>
                </c:pt>
                <c:pt idx="238">
                  <c:v>44235</c:v>
                </c:pt>
                <c:pt idx="239">
                  <c:v>44235</c:v>
                </c:pt>
                <c:pt idx="240">
                  <c:v>44235</c:v>
                </c:pt>
                <c:pt idx="241">
                  <c:v>44235</c:v>
                </c:pt>
                <c:pt idx="242">
                  <c:v>44235</c:v>
                </c:pt>
                <c:pt idx="243">
                  <c:v>44235</c:v>
                </c:pt>
                <c:pt idx="244">
                  <c:v>44235</c:v>
                </c:pt>
                <c:pt idx="245">
                  <c:v>44235</c:v>
                </c:pt>
                <c:pt idx="246">
                  <c:v>44235</c:v>
                </c:pt>
                <c:pt idx="247">
                  <c:v>44235</c:v>
                </c:pt>
                <c:pt idx="248">
                  <c:v>44235</c:v>
                </c:pt>
                <c:pt idx="249">
                  <c:v>44235</c:v>
                </c:pt>
                <c:pt idx="250">
                  <c:v>44235</c:v>
                </c:pt>
                <c:pt idx="251">
                  <c:v>44235</c:v>
                </c:pt>
                <c:pt idx="252">
                  <c:v>44235</c:v>
                </c:pt>
                <c:pt idx="253">
                  <c:v>44235</c:v>
                </c:pt>
                <c:pt idx="254">
                  <c:v>44235</c:v>
                </c:pt>
                <c:pt idx="255">
                  <c:v>44235</c:v>
                </c:pt>
                <c:pt idx="256">
                  <c:v>44235</c:v>
                </c:pt>
                <c:pt idx="257">
                  <c:v>44235</c:v>
                </c:pt>
                <c:pt idx="258">
                  <c:v>44235</c:v>
                </c:pt>
                <c:pt idx="259">
                  <c:v>44235</c:v>
                </c:pt>
                <c:pt idx="260">
                  <c:v>44235</c:v>
                </c:pt>
                <c:pt idx="261">
                  <c:v>44235</c:v>
                </c:pt>
                <c:pt idx="262">
                  <c:v>44235</c:v>
                </c:pt>
                <c:pt idx="263">
                  <c:v>44235</c:v>
                </c:pt>
                <c:pt idx="264">
                  <c:v>44235</c:v>
                </c:pt>
                <c:pt idx="265">
                  <c:v>44235</c:v>
                </c:pt>
                <c:pt idx="266">
                  <c:v>44235</c:v>
                </c:pt>
                <c:pt idx="267">
                  <c:v>44235</c:v>
                </c:pt>
                <c:pt idx="268">
                  <c:v>44235</c:v>
                </c:pt>
                <c:pt idx="269">
                  <c:v>44235</c:v>
                </c:pt>
                <c:pt idx="270">
                  <c:v>44235</c:v>
                </c:pt>
                <c:pt idx="271">
                  <c:v>44235</c:v>
                </c:pt>
                <c:pt idx="272">
                  <c:v>44235</c:v>
                </c:pt>
                <c:pt idx="273">
                  <c:v>44235</c:v>
                </c:pt>
                <c:pt idx="274">
                  <c:v>44235</c:v>
                </c:pt>
                <c:pt idx="275">
                  <c:v>44235</c:v>
                </c:pt>
                <c:pt idx="276">
                  <c:v>44235</c:v>
                </c:pt>
                <c:pt idx="277">
                  <c:v>44235</c:v>
                </c:pt>
                <c:pt idx="278">
                  <c:v>44235</c:v>
                </c:pt>
                <c:pt idx="279">
                  <c:v>44235</c:v>
                </c:pt>
                <c:pt idx="280">
                  <c:v>44235</c:v>
                </c:pt>
                <c:pt idx="281">
                  <c:v>44235</c:v>
                </c:pt>
                <c:pt idx="282">
                  <c:v>44235</c:v>
                </c:pt>
                <c:pt idx="283">
                  <c:v>44235</c:v>
                </c:pt>
                <c:pt idx="284">
                  <c:v>44235</c:v>
                </c:pt>
                <c:pt idx="285">
                  <c:v>44235</c:v>
                </c:pt>
                <c:pt idx="286">
                  <c:v>44235</c:v>
                </c:pt>
                <c:pt idx="287">
                  <c:v>44235</c:v>
                </c:pt>
                <c:pt idx="288">
                  <c:v>44235</c:v>
                </c:pt>
                <c:pt idx="289">
                  <c:v>44235</c:v>
                </c:pt>
                <c:pt idx="290">
                  <c:v>44235</c:v>
                </c:pt>
                <c:pt idx="291">
                  <c:v>44235</c:v>
                </c:pt>
                <c:pt idx="292">
                  <c:v>44235</c:v>
                </c:pt>
                <c:pt idx="293">
                  <c:v>44235</c:v>
                </c:pt>
                <c:pt idx="294">
                  <c:v>44235</c:v>
                </c:pt>
                <c:pt idx="295">
                  <c:v>44235</c:v>
                </c:pt>
                <c:pt idx="296">
                  <c:v>44235</c:v>
                </c:pt>
                <c:pt idx="297">
                  <c:v>44235</c:v>
                </c:pt>
                <c:pt idx="298">
                  <c:v>44235</c:v>
                </c:pt>
                <c:pt idx="299">
                  <c:v>44235</c:v>
                </c:pt>
                <c:pt idx="300">
                  <c:v>44235</c:v>
                </c:pt>
                <c:pt idx="301">
                  <c:v>44235</c:v>
                </c:pt>
                <c:pt idx="302">
                  <c:v>44235</c:v>
                </c:pt>
                <c:pt idx="303">
                  <c:v>44235</c:v>
                </c:pt>
                <c:pt idx="304">
                  <c:v>44235</c:v>
                </c:pt>
                <c:pt idx="305">
                  <c:v>44235</c:v>
                </c:pt>
                <c:pt idx="306">
                  <c:v>44235</c:v>
                </c:pt>
                <c:pt idx="307">
                  <c:v>44235</c:v>
                </c:pt>
                <c:pt idx="308">
                  <c:v>44235</c:v>
                </c:pt>
                <c:pt idx="309">
                  <c:v>44235</c:v>
                </c:pt>
                <c:pt idx="310">
                  <c:v>44235</c:v>
                </c:pt>
                <c:pt idx="311">
                  <c:v>44235</c:v>
                </c:pt>
                <c:pt idx="312">
                  <c:v>44235</c:v>
                </c:pt>
                <c:pt idx="313">
                  <c:v>44235</c:v>
                </c:pt>
                <c:pt idx="314">
                  <c:v>44235</c:v>
                </c:pt>
                <c:pt idx="315">
                  <c:v>44235</c:v>
                </c:pt>
                <c:pt idx="316">
                  <c:v>44235</c:v>
                </c:pt>
                <c:pt idx="317">
                  <c:v>44235</c:v>
                </c:pt>
                <c:pt idx="318">
                  <c:v>44235</c:v>
                </c:pt>
                <c:pt idx="319">
                  <c:v>44235</c:v>
                </c:pt>
                <c:pt idx="320">
                  <c:v>44235</c:v>
                </c:pt>
                <c:pt idx="321">
                  <c:v>44235</c:v>
                </c:pt>
                <c:pt idx="322">
                  <c:v>44235</c:v>
                </c:pt>
                <c:pt idx="323">
                  <c:v>44235</c:v>
                </c:pt>
                <c:pt idx="324">
                  <c:v>44235</c:v>
                </c:pt>
                <c:pt idx="325">
                  <c:v>44235</c:v>
                </c:pt>
                <c:pt idx="326">
                  <c:v>44235</c:v>
                </c:pt>
                <c:pt idx="327">
                  <c:v>44235</c:v>
                </c:pt>
                <c:pt idx="328">
                  <c:v>44235</c:v>
                </c:pt>
                <c:pt idx="329">
                  <c:v>44235</c:v>
                </c:pt>
                <c:pt idx="330">
                  <c:v>44235</c:v>
                </c:pt>
                <c:pt idx="331">
                  <c:v>44235</c:v>
                </c:pt>
                <c:pt idx="332">
                  <c:v>44235</c:v>
                </c:pt>
                <c:pt idx="333">
                  <c:v>44235</c:v>
                </c:pt>
                <c:pt idx="334">
                  <c:v>44235</c:v>
                </c:pt>
                <c:pt idx="335">
                  <c:v>44235</c:v>
                </c:pt>
                <c:pt idx="336">
                  <c:v>44235</c:v>
                </c:pt>
                <c:pt idx="337">
                  <c:v>44235</c:v>
                </c:pt>
                <c:pt idx="338">
                  <c:v>44235</c:v>
                </c:pt>
                <c:pt idx="339">
                  <c:v>44235</c:v>
                </c:pt>
                <c:pt idx="340">
                  <c:v>44235</c:v>
                </c:pt>
                <c:pt idx="341">
                  <c:v>44235</c:v>
                </c:pt>
                <c:pt idx="342">
                  <c:v>44235</c:v>
                </c:pt>
                <c:pt idx="343">
                  <c:v>44235</c:v>
                </c:pt>
                <c:pt idx="344">
                  <c:v>44235</c:v>
                </c:pt>
                <c:pt idx="345">
                  <c:v>44235</c:v>
                </c:pt>
                <c:pt idx="346">
                  <c:v>44235</c:v>
                </c:pt>
                <c:pt idx="347">
                  <c:v>44235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44235</c:v>
                </c:pt>
                <c:pt idx="389">
                  <c:v>44235</c:v>
                </c:pt>
                <c:pt idx="390">
                  <c:v>44235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370.62547856044097</c:v>
                </c:pt>
                <c:pt idx="349">
                  <c:v>367.4058225772294</c:v>
                </c:pt>
                <c:pt idx="350">
                  <c:v>364.91317851857053</c:v>
                </c:pt>
                <c:pt idx="351">
                  <c:v>363.13307812136094</c:v>
                </c:pt>
                <c:pt idx="352">
                  <c:v>362.05522900395255</c:v>
                </c:pt>
                <c:pt idx="353">
                  <c:v>361.67341542039617</c:v>
                </c:pt>
                <c:pt idx="354">
                  <c:v>361.98543848055823</c:v>
                </c:pt>
                <c:pt idx="355">
                  <c:v>362.99309503068821</c:v>
                </c:pt>
                <c:pt idx="356">
                  <c:v>364.70219491027439</c:v>
                </c:pt>
                <c:pt idx="357">
                  <c:v>367.12261681736589</c:v>
                </c:pt>
                <c:pt idx="358">
                  <c:v>370.2684035348957</c:v>
                </c:pt>
                <c:pt idx="359">
                  <c:v>374.15789780393544</c:v>
                </c:pt>
                <c:pt idx="360">
                  <c:v>378.81392068556215</c:v>
                </c:pt>
                <c:pt idx="361">
                  <c:v>384.26399484086119</c:v>
                </c:pt>
                <c:pt idx="362">
                  <c:v>390.54061578903099</c:v>
                </c:pt>
                <c:pt idx="363">
                  <c:v>397.68157488791746</c:v>
                </c:pt>
                <c:pt idx="364">
                  <c:v>405.73033853217078</c:v>
                </c:pt>
                <c:pt idx="365">
                  <c:v>414.73648889551549</c:v>
                </c:pt>
                <c:pt idx="366">
                  <c:v>424.75623247114237</c:v>
                </c:pt>
                <c:pt idx="367">
                  <c:v>435.85298370577493</c:v>
                </c:pt>
                <c:pt idx="368">
                  <c:v>448.0980321989976</c:v>
                </c:pt>
                <c:pt idx="369">
                  <c:v>461.57130327332214</c:v>
                </c:pt>
                <c:pt idx="370">
                  <c:v>476.36222323929422</c:v>
                </c:pt>
                <c:pt idx="371">
                  <c:v>492.57070241493915</c:v>
                </c:pt>
                <c:pt idx="372">
                  <c:v>510.30825094632195</c:v>
                </c:pt>
                <c:pt idx="373">
                  <c:v>529.69924475825997</c:v>
                </c:pt>
                <c:pt idx="374">
                  <c:v>550.88236159046903</c:v>
                </c:pt>
                <c:pt idx="375">
                  <c:v>574.01221010231973</c:v>
                </c:pt>
                <c:pt idx="376">
                  <c:v>599.26117852631046</c:v>
                </c:pt>
                <c:pt idx="377">
                  <c:v>626.82153339531135</c:v>
                </c:pt>
                <c:pt idx="378">
                  <c:v>656.90780355446748</c:v>
                </c:pt>
                <c:pt idx="379">
                  <c:v>689.75949010435454</c:v>
                </c:pt>
                <c:pt idx="380">
                  <c:v>725.64414923598133</c:v>
                </c:pt>
                <c:pt idx="381">
                  <c:v>764.86090226185092</c:v>
                </c:pt>
                <c:pt idx="382">
                  <c:v>807.74443569902155</c:v>
                </c:pt>
                <c:pt idx="383">
                  <c:v>854.66956423093791</c:v>
                </c:pt>
                <c:pt idx="384">
                  <c:v>906.05644101411917</c:v>
                </c:pt>
                <c:pt idx="385">
                  <c:v>962.37651339908575</c:v>
                </c:pt>
                <c:pt idx="386">
                  <c:v>1024.159338052269</c:v>
                </c:pt>
                <c:pt idx="387">
                  <c:v>1092.000388112793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498368"/>
        <c:axId val="199500160"/>
      </c:scatterChart>
      <c:valAx>
        <c:axId val="19949836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500160"/>
        <c:crosses val="autoZero"/>
        <c:crossBetween val="midCat"/>
      </c:valAx>
      <c:valAx>
        <c:axId val="199500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525504"/>
        <c:axId val="199527424"/>
      </c:scatterChart>
      <c:valAx>
        <c:axId val="1995255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527424"/>
        <c:crosses val="autoZero"/>
        <c:crossBetween val="midCat"/>
        <c:majorUnit val="28"/>
      </c:valAx>
      <c:valAx>
        <c:axId val="19952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525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44258</c:v>
                </c:pt>
                <c:pt idx="1">
                  <c:v>44265.845592363839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35.645408163265493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660288"/>
        <c:axId val="199661824"/>
      </c:scatterChart>
      <c:valAx>
        <c:axId val="19966028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661824"/>
        <c:crosses val="autoZero"/>
        <c:crossBetween val="midCat"/>
        <c:majorUnit val="5"/>
        <c:minorUnit val="1"/>
      </c:valAx>
      <c:valAx>
        <c:axId val="199661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660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576192"/>
        <c:axId val="199586176"/>
      </c:scatterChart>
      <c:valAx>
        <c:axId val="1995761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586176"/>
        <c:crosses val="autoZero"/>
        <c:crossBetween val="midCat"/>
        <c:majorUnit val="28"/>
      </c:valAx>
      <c:valAx>
        <c:axId val="199586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576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611136"/>
        <c:axId val="199612672"/>
      </c:scatterChart>
      <c:valAx>
        <c:axId val="199611136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9612672"/>
        <c:crosses val="autoZero"/>
        <c:crossBetween val="midCat"/>
        <c:majorUnit val="7"/>
      </c:valAx>
      <c:valAx>
        <c:axId val="199612672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9611136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508224"/>
        <c:axId val="212083456"/>
      </c:scatterChart>
      <c:valAx>
        <c:axId val="211508224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2083456"/>
        <c:crosses val="autoZero"/>
        <c:crossBetween val="midCat"/>
        <c:majorUnit val="14"/>
        <c:minorUnit val="7"/>
      </c:valAx>
      <c:valAx>
        <c:axId val="212083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150822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0.15009746588693956</c:v>
                </c:pt>
                <c:pt idx="212">
                  <c:v>0.15076335877862596</c:v>
                </c:pt>
                <c:pt idx="213">
                  <c:v>0.14885496183206107</c:v>
                </c:pt>
                <c:pt idx="214">
                  <c:v>0.16147859922178989</c:v>
                </c:pt>
                <c:pt idx="215">
                  <c:v>0.15830115830115829</c:v>
                </c:pt>
                <c:pt idx="216">
                  <c:v>0.16634429400386846</c:v>
                </c:pt>
                <c:pt idx="217">
                  <c:v>0.16141732283464566</c:v>
                </c:pt>
                <c:pt idx="218">
                  <c:v>0.15904572564612326</c:v>
                </c:pt>
                <c:pt idx="219">
                  <c:v>0.16279069767441862</c:v>
                </c:pt>
                <c:pt idx="220">
                  <c:v>0.15490196078431373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108416"/>
        <c:axId val="212109952"/>
      </c:scatterChart>
      <c:valAx>
        <c:axId val="21210841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109952"/>
        <c:crosses val="autoZero"/>
        <c:crossBetween val="midCat"/>
        <c:majorUnit val="14"/>
        <c:minorUnit val="7"/>
      </c:valAx>
      <c:valAx>
        <c:axId val="212109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108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81344"/>
        <c:axId val="197091328"/>
      </c:scatterChart>
      <c:valAx>
        <c:axId val="1970813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7091328"/>
        <c:crosses val="autoZero"/>
        <c:crossBetween val="midCat"/>
        <c:majorUnit val="14"/>
        <c:minorUnit val="7"/>
      </c:valAx>
      <c:valAx>
        <c:axId val="197091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081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107712"/>
        <c:axId val="197109248"/>
      </c:scatterChart>
      <c:valAx>
        <c:axId val="1971077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7109248"/>
        <c:crosses val="autoZero"/>
        <c:crossBetween val="midCat"/>
        <c:majorUnit val="14"/>
        <c:minorUnit val="7"/>
      </c:valAx>
      <c:valAx>
        <c:axId val="197109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107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311511</c:v>
                </c:pt>
                <c:pt idx="209">
                  <c:v>312553</c:v>
                </c:pt>
                <c:pt idx="210">
                  <c:v>313463</c:v>
                </c:pt>
                <c:pt idx="211">
                  <c:v>313787</c:v>
                </c:pt>
                <c:pt idx="212">
                  <c:v>313923</c:v>
                </c:pt>
                <c:pt idx="213">
                  <c:v>314564</c:v>
                </c:pt>
                <c:pt idx="214">
                  <c:v>315735</c:v>
                </c:pt>
                <c:pt idx="215">
                  <c:v>316639</c:v>
                </c:pt>
                <c:pt idx="216">
                  <c:v>317553</c:v>
                </c:pt>
                <c:pt idx="217">
                  <c:v>318574</c:v>
                </c:pt>
                <c:pt idx="218">
                  <c:v>319449</c:v>
                </c:pt>
                <c:pt idx="219">
                  <c:v>319574</c:v>
                </c:pt>
                <c:pt idx="220">
                  <c:v>320767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18688"/>
        <c:axId val="212020224"/>
      </c:scatterChart>
      <c:valAx>
        <c:axId val="21201868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020224"/>
        <c:crosses val="autoZero"/>
        <c:crossBetween val="midCat"/>
        <c:majorUnit val="14"/>
        <c:minorUnit val="7"/>
      </c:valAx>
      <c:valAx>
        <c:axId val="212020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018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-74</c:v>
                </c:pt>
                <c:pt idx="371">
                  <c:v>-143</c:v>
                </c:pt>
                <c:pt idx="372">
                  <c:v>101</c:v>
                </c:pt>
                <c:pt idx="373">
                  <c:v>-161</c:v>
                </c:pt>
                <c:pt idx="374">
                  <c:v>-201</c:v>
                </c:pt>
                <c:pt idx="375">
                  <c:v>-134</c:v>
                </c:pt>
                <c:pt idx="376">
                  <c:v>-178</c:v>
                </c:pt>
                <c:pt idx="377">
                  <c:v>-146</c:v>
                </c:pt>
                <c:pt idx="378">
                  <c:v>-324</c:v>
                </c:pt>
                <c:pt idx="379">
                  <c:v>-85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44800"/>
        <c:axId val="212067072"/>
      </c:scatterChart>
      <c:valAx>
        <c:axId val="2120448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067072"/>
        <c:crosses val="autoZero"/>
        <c:crossBetween val="midCat"/>
        <c:majorUnit val="28"/>
        <c:minorUnit val="7"/>
      </c:valAx>
      <c:valAx>
        <c:axId val="212067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044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436</c:v>
                </c:pt>
                <c:pt idx="371">
                  <c:v>445</c:v>
                </c:pt>
                <c:pt idx="372">
                  <c:v>446</c:v>
                </c:pt>
                <c:pt idx="373">
                  <c:v>431</c:v>
                </c:pt>
                <c:pt idx="374">
                  <c:v>436</c:v>
                </c:pt>
                <c:pt idx="375">
                  <c:v>431</c:v>
                </c:pt>
                <c:pt idx="376">
                  <c:v>426</c:v>
                </c:pt>
                <c:pt idx="377">
                  <c:v>423</c:v>
                </c:pt>
                <c:pt idx="378">
                  <c:v>432</c:v>
                </c:pt>
                <c:pt idx="379">
                  <c:v>431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09440"/>
        <c:axId val="212510976"/>
      </c:scatterChart>
      <c:valAx>
        <c:axId val="2125094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510976"/>
        <c:crosses val="autoZero"/>
        <c:crossBetween val="midCat"/>
        <c:majorUnit val="28"/>
        <c:minorUnit val="7"/>
      </c:valAx>
      <c:valAx>
        <c:axId val="212510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509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7628</c:v>
                </c:pt>
                <c:pt idx="371">
                  <c:v>7474</c:v>
                </c:pt>
                <c:pt idx="372">
                  <c:v>7575</c:v>
                </c:pt>
                <c:pt idx="373">
                  <c:v>7424</c:v>
                </c:pt>
                <c:pt idx="374">
                  <c:v>7219</c:v>
                </c:pt>
                <c:pt idx="375">
                  <c:v>7086</c:v>
                </c:pt>
                <c:pt idx="376">
                  <c:v>6917</c:v>
                </c:pt>
                <c:pt idx="377">
                  <c:v>6776</c:v>
                </c:pt>
                <c:pt idx="378">
                  <c:v>6439</c:v>
                </c:pt>
                <c:pt idx="379">
                  <c:v>6360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56032"/>
        <c:axId val="212557824"/>
      </c:scatterChart>
      <c:valAx>
        <c:axId val="2125560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557824"/>
        <c:crosses val="autoZero"/>
        <c:crossBetween val="midCat"/>
        <c:majorUnit val="28"/>
        <c:minorUnit val="7"/>
      </c:valAx>
      <c:valAx>
        <c:axId val="212557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556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353</c:v>
                </c:pt>
                <c:pt idx="209">
                  <c:v>318</c:v>
                </c:pt>
                <c:pt idx="210">
                  <c:v>336</c:v>
                </c:pt>
                <c:pt idx="211">
                  <c:v>273</c:v>
                </c:pt>
                <c:pt idx="212">
                  <c:v>216</c:v>
                </c:pt>
                <c:pt idx="213">
                  <c:v>182</c:v>
                </c:pt>
                <c:pt idx="214">
                  <c:v>457</c:v>
                </c:pt>
                <c:pt idx="215">
                  <c:v>460</c:v>
                </c:pt>
                <c:pt idx="216">
                  <c:v>422</c:v>
                </c:pt>
                <c:pt idx="217">
                  <c:v>448</c:v>
                </c:pt>
                <c:pt idx="218">
                  <c:v>383</c:v>
                </c:pt>
                <c:pt idx="219">
                  <c:v>356</c:v>
                </c:pt>
                <c:pt idx="220">
                  <c:v>310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86496"/>
        <c:axId val="212588032"/>
      </c:scatterChart>
      <c:valAx>
        <c:axId val="2125864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588032"/>
        <c:crosses val="autoZero"/>
        <c:crossBetween val="midCat"/>
        <c:majorUnit val="14"/>
        <c:minorUnit val="7"/>
      </c:valAx>
      <c:valAx>
        <c:axId val="212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58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33515</c:v>
                </c:pt>
                <c:pt idx="369">
                  <c:v>33851</c:v>
                </c:pt>
                <c:pt idx="370">
                  <c:v>34124</c:v>
                </c:pt>
                <c:pt idx="371">
                  <c:v>34340</c:v>
                </c:pt>
                <c:pt idx="372">
                  <c:v>34522</c:v>
                </c:pt>
                <c:pt idx="373">
                  <c:v>34979</c:v>
                </c:pt>
                <c:pt idx="374">
                  <c:v>35439</c:v>
                </c:pt>
                <c:pt idx="375">
                  <c:v>35861</c:v>
                </c:pt>
                <c:pt idx="376">
                  <c:v>36309</c:v>
                </c:pt>
                <c:pt idx="377">
                  <c:v>36692</c:v>
                </c:pt>
                <c:pt idx="378">
                  <c:v>37048</c:v>
                </c:pt>
                <c:pt idx="379">
                  <c:v>37358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37358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08960"/>
        <c:axId val="212418944"/>
      </c:scatterChart>
      <c:valAx>
        <c:axId val="2124089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418944"/>
        <c:crosses val="autoZero"/>
        <c:crossBetween val="midCat"/>
        <c:majorUnit val="28"/>
        <c:minorUnit val="7"/>
      </c:valAx>
      <c:valAx>
        <c:axId val="212418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408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8141</c:v>
                </c:pt>
                <c:pt idx="371">
                  <c:v>7998</c:v>
                </c:pt>
                <c:pt idx="372">
                  <c:v>8099</c:v>
                </c:pt>
                <c:pt idx="373">
                  <c:v>7938</c:v>
                </c:pt>
                <c:pt idx="374">
                  <c:v>7737</c:v>
                </c:pt>
                <c:pt idx="375">
                  <c:v>7603</c:v>
                </c:pt>
                <c:pt idx="376">
                  <c:v>7425</c:v>
                </c:pt>
                <c:pt idx="377">
                  <c:v>7279</c:v>
                </c:pt>
                <c:pt idx="378">
                  <c:v>6955</c:v>
                </c:pt>
                <c:pt idx="379">
                  <c:v>6870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43520"/>
        <c:axId val="212445056"/>
      </c:scatterChart>
      <c:valAx>
        <c:axId val="212443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445056"/>
        <c:crosses val="autoZero"/>
        <c:crossBetween val="midCat"/>
        <c:majorUnit val="28"/>
        <c:minorUnit val="7"/>
      </c:valAx>
      <c:valAx>
        <c:axId val="212445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443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42775</c:v>
                </c:pt>
                <c:pt idx="369">
                  <c:v>43005</c:v>
                </c:pt>
                <c:pt idx="370">
                  <c:v>43217</c:v>
                </c:pt>
                <c:pt idx="371">
                  <c:v>43296</c:v>
                </c:pt>
                <c:pt idx="372">
                  <c:v>43585</c:v>
                </c:pt>
                <c:pt idx="373">
                  <c:v>43886</c:v>
                </c:pt>
                <c:pt idx="374">
                  <c:v>44153</c:v>
                </c:pt>
                <c:pt idx="375">
                  <c:v>44448</c:v>
                </c:pt>
                <c:pt idx="376">
                  <c:v>44731</c:v>
                </c:pt>
                <c:pt idx="377">
                  <c:v>44973</c:v>
                </c:pt>
                <c:pt idx="378">
                  <c:v>45015</c:v>
                </c:pt>
                <c:pt idx="379">
                  <c:v>45247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45247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77984"/>
        <c:axId val="212779776"/>
      </c:scatterChart>
      <c:valAx>
        <c:axId val="2127779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779776"/>
        <c:crosses val="autoZero"/>
        <c:crossBetween val="midCat"/>
        <c:majorUnit val="28"/>
        <c:minorUnit val="7"/>
      </c:valAx>
      <c:valAx>
        <c:axId val="212779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77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9</c:v>
                </c:pt>
                <c:pt idx="209">
                  <c:v>7</c:v>
                </c:pt>
                <c:pt idx="210">
                  <c:v>7</c:v>
                </c:pt>
                <c:pt idx="211">
                  <c:v>13</c:v>
                </c:pt>
                <c:pt idx="212">
                  <c:v>6</c:v>
                </c:pt>
                <c:pt idx="213">
                  <c:v>6</c:v>
                </c:pt>
                <c:pt idx="214">
                  <c:v>5</c:v>
                </c:pt>
                <c:pt idx="215">
                  <c:v>8</c:v>
                </c:pt>
                <c:pt idx="216">
                  <c:v>7</c:v>
                </c:pt>
                <c:pt idx="217">
                  <c:v>13</c:v>
                </c:pt>
                <c:pt idx="218">
                  <c:v>5</c:v>
                </c:pt>
                <c:pt idx="219">
                  <c:v>10</c:v>
                </c:pt>
                <c:pt idx="220">
                  <c:v>7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77376"/>
        <c:axId val="212678912"/>
      </c:scatterChart>
      <c:valAx>
        <c:axId val="2126773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678912"/>
        <c:crosses val="autoZero"/>
        <c:crossBetween val="midCat"/>
        <c:majorUnit val="14"/>
        <c:minorUnit val="7"/>
      </c:valAx>
      <c:valAx>
        <c:axId val="212678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677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6289</c:v>
                </c:pt>
                <c:pt idx="209">
                  <c:v>6167</c:v>
                </c:pt>
                <c:pt idx="210">
                  <c:v>6204</c:v>
                </c:pt>
                <c:pt idx="211">
                  <c:v>4459</c:v>
                </c:pt>
                <c:pt idx="212">
                  <c:v>1297</c:v>
                </c:pt>
                <c:pt idx="213">
                  <c:v>6516</c:v>
                </c:pt>
                <c:pt idx="214">
                  <c:v>7629</c:v>
                </c:pt>
                <c:pt idx="215">
                  <c:v>6863</c:v>
                </c:pt>
                <c:pt idx="216">
                  <c:v>6501</c:v>
                </c:pt>
                <c:pt idx="217">
                  <c:v>6706</c:v>
                </c:pt>
                <c:pt idx="218">
                  <c:v>5401</c:v>
                </c:pt>
                <c:pt idx="219">
                  <c:v>808</c:v>
                </c:pt>
                <c:pt idx="220">
                  <c:v>8523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15776"/>
        <c:axId val="212795392"/>
      </c:scatterChart>
      <c:valAx>
        <c:axId val="2127157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795392"/>
        <c:crosses val="autoZero"/>
        <c:crossBetween val="midCat"/>
        <c:majorUnit val="14"/>
        <c:minorUnit val="7"/>
      </c:valAx>
      <c:valAx>
        <c:axId val="212795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15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267</c:v>
                </c:pt>
                <c:pt idx="209">
                  <c:v>331</c:v>
                </c:pt>
                <c:pt idx="210">
                  <c:v>230</c:v>
                </c:pt>
                <c:pt idx="211">
                  <c:v>212</c:v>
                </c:pt>
                <c:pt idx="212">
                  <c:v>79</c:v>
                </c:pt>
                <c:pt idx="213">
                  <c:v>289</c:v>
                </c:pt>
                <c:pt idx="214">
                  <c:v>301</c:v>
                </c:pt>
                <c:pt idx="215">
                  <c:v>267</c:v>
                </c:pt>
                <c:pt idx="216">
                  <c:v>295</c:v>
                </c:pt>
                <c:pt idx="217">
                  <c:v>283</c:v>
                </c:pt>
                <c:pt idx="218">
                  <c:v>242</c:v>
                </c:pt>
                <c:pt idx="219">
                  <c:v>42</c:v>
                </c:pt>
                <c:pt idx="220">
                  <c:v>232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32256"/>
        <c:axId val="212833792"/>
      </c:scatterChart>
      <c:valAx>
        <c:axId val="21283225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833792"/>
        <c:crosses val="autoZero"/>
        <c:crossBetween val="midCat"/>
        <c:majorUnit val="14"/>
        <c:minorUnit val="7"/>
      </c:valAx>
      <c:valAx>
        <c:axId val="212833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83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943</c:v>
                </c:pt>
                <c:pt idx="209">
                  <c:v>950</c:v>
                </c:pt>
                <c:pt idx="210">
                  <c:v>957</c:v>
                </c:pt>
                <c:pt idx="211">
                  <c:v>970</c:v>
                </c:pt>
                <c:pt idx="212">
                  <c:v>976</c:v>
                </c:pt>
                <c:pt idx="213">
                  <c:v>982</c:v>
                </c:pt>
                <c:pt idx="214">
                  <c:v>987</c:v>
                </c:pt>
                <c:pt idx="215">
                  <c:v>995</c:v>
                </c:pt>
                <c:pt idx="216">
                  <c:v>1002</c:v>
                </c:pt>
                <c:pt idx="217">
                  <c:v>1015</c:v>
                </c:pt>
                <c:pt idx="218">
                  <c:v>1020</c:v>
                </c:pt>
                <c:pt idx="219">
                  <c:v>1030</c:v>
                </c:pt>
                <c:pt idx="220">
                  <c:v>1037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936192"/>
        <c:axId val="212937728"/>
      </c:scatterChart>
      <c:valAx>
        <c:axId val="2129361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937728"/>
        <c:crosses val="autoZero"/>
        <c:crossBetween val="midCat"/>
        <c:majorUnit val="14"/>
        <c:minorUnit val="7"/>
      </c:valAx>
      <c:valAx>
        <c:axId val="212937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936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77</c:v>
                </c:pt>
                <c:pt idx="212">
                  <c:v>79</c:v>
                </c:pt>
                <c:pt idx="213">
                  <c:v>78</c:v>
                </c:pt>
                <c:pt idx="214">
                  <c:v>83</c:v>
                </c:pt>
                <c:pt idx="215">
                  <c:v>82</c:v>
                </c:pt>
                <c:pt idx="216">
                  <c:v>86</c:v>
                </c:pt>
                <c:pt idx="217">
                  <c:v>82</c:v>
                </c:pt>
                <c:pt idx="218">
                  <c:v>80</c:v>
                </c:pt>
                <c:pt idx="219">
                  <c:v>84</c:v>
                </c:pt>
                <c:pt idx="220">
                  <c:v>79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945920"/>
        <c:axId val="212951808"/>
      </c:scatterChart>
      <c:valAx>
        <c:axId val="2129459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951808"/>
        <c:crosses val="autoZero"/>
        <c:crossBetween val="midCat"/>
        <c:majorUnit val="14"/>
        <c:minorUnit val="7"/>
      </c:valAx>
      <c:valAx>
        <c:axId val="212951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94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525</c:v>
                </c:pt>
                <c:pt idx="209">
                  <c:v>519</c:v>
                </c:pt>
                <c:pt idx="210">
                  <c:v>499</c:v>
                </c:pt>
                <c:pt idx="211">
                  <c:v>513</c:v>
                </c:pt>
                <c:pt idx="212">
                  <c:v>524</c:v>
                </c:pt>
                <c:pt idx="213">
                  <c:v>524</c:v>
                </c:pt>
                <c:pt idx="214">
                  <c:v>514</c:v>
                </c:pt>
                <c:pt idx="215">
                  <c:v>518</c:v>
                </c:pt>
                <c:pt idx="216">
                  <c:v>517</c:v>
                </c:pt>
                <c:pt idx="217">
                  <c:v>508</c:v>
                </c:pt>
                <c:pt idx="218">
                  <c:v>503</c:v>
                </c:pt>
                <c:pt idx="219">
                  <c:v>516</c:v>
                </c:pt>
                <c:pt idx="220">
                  <c:v>510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980480"/>
        <c:axId val="212982016"/>
      </c:scatterChart>
      <c:valAx>
        <c:axId val="2129804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982016"/>
        <c:crosses val="autoZero"/>
        <c:crossBetween val="midCat"/>
        <c:majorUnit val="14"/>
        <c:minorUnit val="7"/>
      </c:valAx>
      <c:valAx>
        <c:axId val="212982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980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42444</c:v>
                </c:pt>
                <c:pt idx="209">
                  <c:v>42775</c:v>
                </c:pt>
                <c:pt idx="210">
                  <c:v>43005</c:v>
                </c:pt>
                <c:pt idx="211">
                  <c:v>43217</c:v>
                </c:pt>
                <c:pt idx="212">
                  <c:v>43296</c:v>
                </c:pt>
                <c:pt idx="213">
                  <c:v>43585</c:v>
                </c:pt>
                <c:pt idx="214">
                  <c:v>43886</c:v>
                </c:pt>
                <c:pt idx="215">
                  <c:v>44153</c:v>
                </c:pt>
                <c:pt idx="216">
                  <c:v>44448</c:v>
                </c:pt>
                <c:pt idx="217">
                  <c:v>44731</c:v>
                </c:pt>
                <c:pt idx="218">
                  <c:v>44973</c:v>
                </c:pt>
                <c:pt idx="219">
                  <c:v>45015</c:v>
                </c:pt>
                <c:pt idx="220">
                  <c:v>45247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990208"/>
        <c:axId val="213020672"/>
      </c:scatterChart>
      <c:valAx>
        <c:axId val="2129902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020672"/>
        <c:crosses val="autoZero"/>
        <c:crossBetween val="midCat"/>
        <c:majorUnit val="14"/>
        <c:minorUnit val="7"/>
      </c:valAx>
      <c:valAx>
        <c:axId val="213020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99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50880"/>
        <c:axId val="213052416"/>
      </c:scatterChart>
      <c:valAx>
        <c:axId val="213050880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3052416"/>
        <c:crosses val="autoZero"/>
        <c:crossBetween val="midCat"/>
        <c:majorUnit val="28"/>
        <c:minorUnit val="7"/>
      </c:valAx>
      <c:valAx>
        <c:axId val="213052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30508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950</c:v>
                </c:pt>
                <c:pt idx="369">
                  <c:v>957</c:v>
                </c:pt>
                <c:pt idx="370">
                  <c:v>970</c:v>
                </c:pt>
                <c:pt idx="371">
                  <c:v>976</c:v>
                </c:pt>
                <c:pt idx="372">
                  <c:v>982</c:v>
                </c:pt>
                <c:pt idx="373">
                  <c:v>987</c:v>
                </c:pt>
                <c:pt idx="374">
                  <c:v>995</c:v>
                </c:pt>
                <c:pt idx="375">
                  <c:v>1002</c:v>
                </c:pt>
                <c:pt idx="376">
                  <c:v>1015</c:v>
                </c:pt>
                <c:pt idx="377">
                  <c:v>1020</c:v>
                </c:pt>
                <c:pt idx="378">
                  <c:v>1030</c:v>
                </c:pt>
                <c:pt idx="379">
                  <c:v>1037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1037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68512"/>
        <c:axId val="213170048"/>
      </c:scatterChart>
      <c:valAx>
        <c:axId val="2131685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170048"/>
        <c:crosses val="autoZero"/>
        <c:crossBetween val="midCat"/>
        <c:majorUnit val="28"/>
        <c:minorUnit val="7"/>
      </c:valAx>
      <c:valAx>
        <c:axId val="213170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168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0.15009746588693956</c:v>
                </c:pt>
                <c:pt idx="371">
                  <c:v>0.15076335877862596</c:v>
                </c:pt>
                <c:pt idx="372">
                  <c:v>0.14885496183206107</c:v>
                </c:pt>
                <c:pt idx="373">
                  <c:v>0.16147859922178989</c:v>
                </c:pt>
                <c:pt idx="374">
                  <c:v>0.15830115830115829</c:v>
                </c:pt>
                <c:pt idx="375">
                  <c:v>0.16634429400386846</c:v>
                </c:pt>
                <c:pt idx="376">
                  <c:v>0.16141732283464566</c:v>
                </c:pt>
                <c:pt idx="377">
                  <c:v>0.15904572564612326</c:v>
                </c:pt>
                <c:pt idx="378">
                  <c:v>0.16279069767441862</c:v>
                </c:pt>
                <c:pt idx="379">
                  <c:v>0.15490196078431373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90528"/>
        <c:axId val="213192064"/>
      </c:scatterChart>
      <c:valAx>
        <c:axId val="2131905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192064"/>
        <c:crosses val="autoZero"/>
        <c:crossBetween val="midCat"/>
        <c:majorUnit val="28"/>
        <c:minorUnit val="7"/>
      </c:valAx>
      <c:valAx>
        <c:axId val="213192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190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44683</c:v>
                </c:pt>
                <c:pt idx="371">
                  <c:v>44762</c:v>
                </c:pt>
                <c:pt idx="372">
                  <c:v>45051</c:v>
                </c:pt>
                <c:pt idx="373">
                  <c:v>45352</c:v>
                </c:pt>
                <c:pt idx="374">
                  <c:v>45619</c:v>
                </c:pt>
                <c:pt idx="375">
                  <c:v>45914</c:v>
                </c:pt>
                <c:pt idx="376">
                  <c:v>46197</c:v>
                </c:pt>
                <c:pt idx="377">
                  <c:v>46439</c:v>
                </c:pt>
                <c:pt idx="378">
                  <c:v>46481</c:v>
                </c:pt>
                <c:pt idx="379">
                  <c:v>46713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33024"/>
        <c:axId val="213255296"/>
      </c:scatterChart>
      <c:valAx>
        <c:axId val="2132330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255296"/>
        <c:crosses val="autoZero"/>
        <c:crossBetween val="midCat"/>
        <c:majorUnit val="28"/>
        <c:minorUnit val="7"/>
      </c:valAx>
      <c:valAx>
        <c:axId val="213255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233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35492</c:v>
                </c:pt>
                <c:pt idx="371">
                  <c:v>35708</c:v>
                </c:pt>
                <c:pt idx="372">
                  <c:v>35890</c:v>
                </c:pt>
                <c:pt idx="373">
                  <c:v>36347</c:v>
                </c:pt>
                <c:pt idx="374">
                  <c:v>36807</c:v>
                </c:pt>
                <c:pt idx="375">
                  <c:v>37229</c:v>
                </c:pt>
                <c:pt idx="376">
                  <c:v>37677</c:v>
                </c:pt>
                <c:pt idx="377">
                  <c:v>38060</c:v>
                </c:pt>
                <c:pt idx="378">
                  <c:v>38416</c:v>
                </c:pt>
                <c:pt idx="379">
                  <c:v>38726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91776"/>
        <c:axId val="213293312"/>
      </c:scatterChart>
      <c:valAx>
        <c:axId val="2132917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293312"/>
        <c:crosses val="autoZero"/>
        <c:crossBetween val="midCat"/>
        <c:majorUnit val="28"/>
        <c:minorUnit val="7"/>
      </c:valAx>
      <c:valAx>
        <c:axId val="2132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291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1050</c:v>
                </c:pt>
                <c:pt idx="371">
                  <c:v>1056</c:v>
                </c:pt>
                <c:pt idx="372">
                  <c:v>1062</c:v>
                </c:pt>
                <c:pt idx="373">
                  <c:v>1067</c:v>
                </c:pt>
                <c:pt idx="374">
                  <c:v>1075</c:v>
                </c:pt>
                <c:pt idx="375">
                  <c:v>1082</c:v>
                </c:pt>
                <c:pt idx="376">
                  <c:v>1095</c:v>
                </c:pt>
                <c:pt idx="377">
                  <c:v>1100</c:v>
                </c:pt>
                <c:pt idx="378">
                  <c:v>1110</c:v>
                </c:pt>
                <c:pt idx="379">
                  <c:v>1117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17888"/>
        <c:axId val="212209664"/>
      </c:scatterChart>
      <c:valAx>
        <c:axId val="2133178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209664"/>
        <c:crosses val="autoZero"/>
        <c:crossBetween val="midCat"/>
        <c:majorUnit val="28"/>
        <c:minorUnit val="7"/>
      </c:valAx>
      <c:valAx>
        <c:axId val="212209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317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6</c:v>
                </c:pt>
                <c:pt idx="371">
                  <c:v>5</c:v>
                </c:pt>
                <c:pt idx="372">
                  <c:v>5</c:v>
                </c:pt>
                <c:pt idx="373">
                  <c:v>9</c:v>
                </c:pt>
                <c:pt idx="374">
                  <c:v>5</c:v>
                </c:pt>
                <c:pt idx="375">
                  <c:v>8</c:v>
                </c:pt>
                <c:pt idx="376">
                  <c:v>6</c:v>
                </c:pt>
                <c:pt idx="377">
                  <c:v>6</c:v>
                </c:pt>
                <c:pt idx="378">
                  <c:v>9</c:v>
                </c:pt>
                <c:pt idx="379">
                  <c:v>3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57120"/>
        <c:axId val="212358656"/>
      </c:scatterChart>
      <c:valAx>
        <c:axId val="212357120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358656"/>
        <c:crosses val="autoZero"/>
        <c:crossBetween val="midCat"/>
        <c:majorUnit val="7"/>
        <c:minorUnit val="1"/>
      </c:valAx>
      <c:valAx>
        <c:axId val="212358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357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513</c:v>
                </c:pt>
                <c:pt idx="371">
                  <c:v>524</c:v>
                </c:pt>
                <c:pt idx="372">
                  <c:v>524</c:v>
                </c:pt>
                <c:pt idx="373">
                  <c:v>514</c:v>
                </c:pt>
                <c:pt idx="374">
                  <c:v>518</c:v>
                </c:pt>
                <c:pt idx="375">
                  <c:v>517</c:v>
                </c:pt>
                <c:pt idx="376">
                  <c:v>508</c:v>
                </c:pt>
                <c:pt idx="377">
                  <c:v>503</c:v>
                </c:pt>
                <c:pt idx="378">
                  <c:v>516</c:v>
                </c:pt>
                <c:pt idx="379">
                  <c:v>510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75040"/>
        <c:axId val="212376576"/>
      </c:scatterChart>
      <c:valAx>
        <c:axId val="2123750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376576"/>
        <c:crosses val="autoZero"/>
        <c:crossBetween val="midCat"/>
        <c:majorUnit val="28"/>
        <c:minorUnit val="7"/>
      </c:valAx>
      <c:valAx>
        <c:axId val="212376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375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97440"/>
        <c:axId val="213582976"/>
      </c:scatterChart>
      <c:valAx>
        <c:axId val="2123974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582976"/>
        <c:crosses val="autoZero"/>
        <c:crossBetween val="midCat"/>
        <c:majorUnit val="28"/>
        <c:minorUnit val="7"/>
      </c:valAx>
      <c:valAx>
        <c:axId val="213582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397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23936"/>
        <c:axId val="213625472"/>
      </c:scatterChart>
      <c:valAx>
        <c:axId val="2136239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625472"/>
        <c:crosses val="autoZero"/>
        <c:crossBetween val="midCat"/>
        <c:majorUnit val="28"/>
        <c:minorUnit val="7"/>
      </c:valAx>
      <c:valAx>
        <c:axId val="213625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62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77</c:v>
                </c:pt>
                <c:pt idx="371">
                  <c:v>79</c:v>
                </c:pt>
                <c:pt idx="372">
                  <c:v>78</c:v>
                </c:pt>
                <c:pt idx="373">
                  <c:v>83</c:v>
                </c:pt>
                <c:pt idx="374">
                  <c:v>82</c:v>
                </c:pt>
                <c:pt idx="375">
                  <c:v>86</c:v>
                </c:pt>
                <c:pt idx="376">
                  <c:v>82</c:v>
                </c:pt>
                <c:pt idx="377">
                  <c:v>80</c:v>
                </c:pt>
                <c:pt idx="378">
                  <c:v>84</c:v>
                </c:pt>
                <c:pt idx="379">
                  <c:v>79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46336"/>
        <c:axId val="213754624"/>
      </c:scatterChart>
      <c:valAx>
        <c:axId val="2136463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754624"/>
        <c:crosses val="autoZero"/>
        <c:crossBetween val="midCat"/>
        <c:majorUnit val="28"/>
        <c:minorUnit val="7"/>
      </c:valAx>
      <c:valAx>
        <c:axId val="213754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646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4459</c:v>
                </c:pt>
                <c:pt idx="371">
                  <c:v>1297</c:v>
                </c:pt>
                <c:pt idx="372">
                  <c:v>6516</c:v>
                </c:pt>
                <c:pt idx="373">
                  <c:v>7629</c:v>
                </c:pt>
                <c:pt idx="374">
                  <c:v>6863</c:v>
                </c:pt>
                <c:pt idx="375">
                  <c:v>6501</c:v>
                </c:pt>
                <c:pt idx="376">
                  <c:v>6706</c:v>
                </c:pt>
                <c:pt idx="377">
                  <c:v>5401</c:v>
                </c:pt>
                <c:pt idx="378">
                  <c:v>808</c:v>
                </c:pt>
                <c:pt idx="379">
                  <c:v>8523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60416"/>
        <c:axId val="213661952"/>
      </c:scatterChart>
      <c:valAx>
        <c:axId val="2136604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661952"/>
        <c:crosses val="autoZero"/>
        <c:crossBetween val="midCat"/>
        <c:majorUnit val="28"/>
        <c:minorUnit val="7"/>
      </c:valAx>
      <c:valAx>
        <c:axId val="213661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66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5.0079330211721755</c:v>
                </c:pt>
                <c:pt idx="374">
                  <c:v>5.2652576428134337</c:v>
                </c:pt>
                <c:pt idx="375">
                  <c:v>5.3741257519693502</c:v>
                </c:pt>
                <c:pt idx="376">
                  <c:v>5.591861970281184</c:v>
                </c:pt>
                <c:pt idx="377">
                  <c:v>5.6710387769400326</c:v>
                </c:pt>
                <c:pt idx="378">
                  <c:v>5.9085691969165781</c:v>
                </c:pt>
                <c:pt idx="379">
                  <c:v>6.0471286085695635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4.1691860297716739</c:v>
                </c:pt>
                <c:pt idx="374">
                  <c:v>4.3304252684921254</c:v>
                </c:pt>
                <c:pt idx="375">
                  <c:v>4.2613227376119314</c:v>
                </c:pt>
                <c:pt idx="376">
                  <c:v>4.4225619763323829</c:v>
                </c:pt>
                <c:pt idx="377">
                  <c:v>4.6529037459330285</c:v>
                </c:pt>
                <c:pt idx="378">
                  <c:v>4.9984164003339959</c:v>
                </c:pt>
                <c:pt idx="379">
                  <c:v>5.251792346894705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3.4345844509233525</c:v>
                </c:pt>
                <c:pt idx="374">
                  <c:v>3.5641914113355546</c:v>
                </c:pt>
                <c:pt idx="375">
                  <c:v>3.6289948915416557</c:v>
                </c:pt>
                <c:pt idx="376">
                  <c:v>3.8234053321599584</c:v>
                </c:pt>
                <c:pt idx="377">
                  <c:v>3.9530122925721605</c:v>
                </c:pt>
                <c:pt idx="378">
                  <c:v>4.0826192529843626</c:v>
                </c:pt>
                <c:pt idx="379">
                  <c:v>4.0178157727782615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1.5936127998980087</c:v>
                </c:pt>
                <c:pt idx="374">
                  <c:v>1.5936127998980087</c:v>
                </c:pt>
                <c:pt idx="375">
                  <c:v>1.5936127998980087</c:v>
                </c:pt>
                <c:pt idx="376">
                  <c:v>1.5936127998980087</c:v>
                </c:pt>
                <c:pt idx="377">
                  <c:v>1.5936127998980087</c:v>
                </c:pt>
                <c:pt idx="378">
                  <c:v>1.5936127998980087</c:v>
                </c:pt>
                <c:pt idx="379">
                  <c:v>1.5936127998980087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792768"/>
        <c:axId val="216601728"/>
      </c:scatterChart>
      <c:valAx>
        <c:axId val="18779276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601728"/>
        <c:crosses val="autoZero"/>
        <c:crossBetween val="midCat"/>
        <c:majorUnit val="28"/>
        <c:minorUnit val="7"/>
      </c:valAx>
      <c:valAx>
        <c:axId val="216601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77927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2.6081442564588251</c:v>
                </c:pt>
                <c:pt idx="374">
                  <c:v>2.6692726374695788</c:v>
                </c:pt>
                <c:pt idx="375">
                  <c:v>2.6285203834624093</c:v>
                </c:pt>
                <c:pt idx="376">
                  <c:v>2.689648764473163</c:v>
                </c:pt>
                <c:pt idx="377">
                  <c:v>2.689648764473163</c:v>
                </c:pt>
                <c:pt idx="378">
                  <c:v>2.7915293994910861</c:v>
                </c:pt>
                <c:pt idx="379">
                  <c:v>2.8730339075054245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8.6597793783015415</c:v>
                </c:pt>
                <c:pt idx="374">
                  <c:v>8.4755287532312948</c:v>
                </c:pt>
                <c:pt idx="375">
                  <c:v>8.8440300033717865</c:v>
                </c:pt>
                <c:pt idx="376">
                  <c:v>8.8440300033717865</c:v>
                </c:pt>
                <c:pt idx="377">
                  <c:v>8.8440300033717865</c:v>
                </c:pt>
                <c:pt idx="378">
                  <c:v>8.8440300033717865</c:v>
                </c:pt>
                <c:pt idx="379">
                  <c:v>9.0282806284420314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6.2020748759585018</c:v>
                </c:pt>
                <c:pt idx="374">
                  <c:v>6.7658998646820026</c:v>
                </c:pt>
                <c:pt idx="375">
                  <c:v>6.7658998646820026</c:v>
                </c:pt>
                <c:pt idx="376">
                  <c:v>6.9538415275898355</c:v>
                </c:pt>
                <c:pt idx="377">
                  <c:v>7.1417831904976694</c:v>
                </c:pt>
                <c:pt idx="378">
                  <c:v>7.3297248534055024</c:v>
                </c:pt>
                <c:pt idx="379">
                  <c:v>7.3297248534055024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5.1182269141136763</c:v>
                </c:pt>
                <c:pt idx="374">
                  <c:v>5.2007789611155095</c:v>
                </c:pt>
                <c:pt idx="375">
                  <c:v>5.2833310081173428</c:v>
                </c:pt>
                <c:pt idx="376">
                  <c:v>5.2007789611155095</c:v>
                </c:pt>
                <c:pt idx="377">
                  <c:v>4.705466679104509</c:v>
                </c:pt>
                <c:pt idx="378">
                  <c:v>4.7880187261063423</c:v>
                </c:pt>
                <c:pt idx="379">
                  <c:v>4.9531228201100088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56128"/>
        <c:axId val="216694784"/>
      </c:scatterChart>
      <c:valAx>
        <c:axId val="21665612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694784"/>
        <c:crosses val="autoZero"/>
        <c:crossBetween val="midCat"/>
        <c:majorUnit val="28"/>
        <c:minorUnit val="7"/>
      </c:valAx>
      <c:valAx>
        <c:axId val="216694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66561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4.1913072288074531</c:v>
                </c:pt>
                <c:pt idx="374">
                  <c:v>4.0416176849214729</c:v>
                </c:pt>
                <c:pt idx="375">
                  <c:v>4.0166694276071429</c:v>
                </c:pt>
                <c:pt idx="376">
                  <c:v>3.8919281410354922</c:v>
                </c:pt>
                <c:pt idx="377">
                  <c:v>3.8669798837211622</c:v>
                </c:pt>
                <c:pt idx="378">
                  <c:v>4.2162554861217831</c:v>
                </c:pt>
                <c:pt idx="379">
                  <c:v>4.0665659422358029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2.3678411907925199</c:v>
                </c:pt>
                <c:pt idx="374">
                  <c:v>2.4196917278171735</c:v>
                </c:pt>
                <c:pt idx="375">
                  <c:v>2.4196917278171735</c:v>
                </c:pt>
                <c:pt idx="376">
                  <c:v>2.5579598265495838</c:v>
                </c:pt>
                <c:pt idx="377">
                  <c:v>2.5061092895249297</c:v>
                </c:pt>
                <c:pt idx="378">
                  <c:v>2.5579598265495838</c:v>
                </c:pt>
                <c:pt idx="379">
                  <c:v>2.4888257771833788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6.2858749772550579</c:v>
                </c:pt>
                <c:pt idx="374">
                  <c:v>6.9475460274924323</c:v>
                </c:pt>
                <c:pt idx="375">
                  <c:v>6.2858749772550579</c:v>
                </c:pt>
                <c:pt idx="376">
                  <c:v>6.2858749772550579</c:v>
                </c:pt>
                <c:pt idx="377">
                  <c:v>6.2858749772550579</c:v>
                </c:pt>
                <c:pt idx="378">
                  <c:v>6.6167105023737447</c:v>
                </c:pt>
                <c:pt idx="379">
                  <c:v>8.6017236530858678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6.2798195700621084</c:v>
                </c:pt>
                <c:pt idx="374">
                  <c:v>6.5095690665277957</c:v>
                </c:pt>
                <c:pt idx="375">
                  <c:v>6.6627353975049202</c:v>
                </c:pt>
                <c:pt idx="376">
                  <c:v>6.5861522320163575</c:v>
                </c:pt>
                <c:pt idx="377">
                  <c:v>6.432985901039233</c:v>
                </c:pt>
                <c:pt idx="378">
                  <c:v>6.432985901039233</c:v>
                </c:pt>
                <c:pt idx="379">
                  <c:v>6.6627353975049202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36896"/>
        <c:axId val="216738432"/>
      </c:scatterChart>
      <c:valAx>
        <c:axId val="2167368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738432"/>
        <c:crosses val="autoZero"/>
        <c:crossBetween val="midCat"/>
        <c:majorUnit val="28"/>
        <c:minorUnit val="7"/>
      </c:valAx>
      <c:valAx>
        <c:axId val="216738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7368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1.2266371619541312</c:v>
                </c:pt>
                <c:pt idx="374">
                  <c:v>1.4106327362472508</c:v>
                </c:pt>
                <c:pt idx="375">
                  <c:v>1.533296452442664</c:v>
                </c:pt>
                <c:pt idx="376">
                  <c:v>1.4719645943449575</c:v>
                </c:pt>
                <c:pt idx="377">
                  <c:v>1.4719645943449575</c:v>
                </c:pt>
                <c:pt idx="378">
                  <c:v>1.4719645943449575</c:v>
                </c:pt>
                <c:pt idx="379">
                  <c:v>1.4719645943449575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1.7955448940089849</c:v>
                </c:pt>
                <c:pt idx="374">
                  <c:v>1.7955448940089849</c:v>
                </c:pt>
                <c:pt idx="375">
                  <c:v>2.1546538728107816</c:v>
                </c:pt>
                <c:pt idx="376">
                  <c:v>2.33420836221168</c:v>
                </c:pt>
                <c:pt idx="377">
                  <c:v>2.1546538728107816</c:v>
                </c:pt>
                <c:pt idx="378">
                  <c:v>2.33420836221168</c:v>
                </c:pt>
                <c:pt idx="379">
                  <c:v>2.5137628516125785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66816"/>
        <c:axId val="216868352"/>
      </c:scatterChart>
      <c:valAx>
        <c:axId val="2168668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6868352"/>
        <c:crosses val="autoZero"/>
        <c:crossBetween val="midCat"/>
        <c:majorUnit val="28"/>
        <c:minorUnit val="7"/>
      </c:valAx>
      <c:valAx>
        <c:axId val="216868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86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4.0405459408368598</c:v>
                </c:pt>
                <c:pt idx="374">
                  <c:v>4.1087408090366386</c:v>
                </c:pt>
                <c:pt idx="375">
                  <c:v>4.2280818283862507</c:v>
                </c:pt>
                <c:pt idx="376">
                  <c:v>4.1257895260865833</c:v>
                </c:pt>
                <c:pt idx="377">
                  <c:v>4.0916920919866939</c:v>
                </c:pt>
                <c:pt idx="378">
                  <c:v>4.3133254136359733</c:v>
                </c:pt>
                <c:pt idx="379">
                  <c:v>4.4497151500355292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9.4287645478453008</c:v>
                </c:pt>
                <c:pt idx="374">
                  <c:v>9.3151649749796945</c:v>
                </c:pt>
                <c:pt idx="375">
                  <c:v>9.7695632664421197</c:v>
                </c:pt>
                <c:pt idx="376">
                  <c:v>9.3151649749796945</c:v>
                </c:pt>
                <c:pt idx="377">
                  <c:v>9.087965829248482</c:v>
                </c:pt>
                <c:pt idx="378">
                  <c:v>9.5423641207109071</c:v>
                </c:pt>
                <c:pt idx="379">
                  <c:v>8.9743662563828774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5.5321390937829298</c:v>
                </c:pt>
                <c:pt idx="374">
                  <c:v>5.7297154899894629</c:v>
                </c:pt>
                <c:pt idx="375">
                  <c:v>6.0590094836670181</c:v>
                </c:pt>
                <c:pt idx="376">
                  <c:v>6.1907270811380402</c:v>
                </c:pt>
                <c:pt idx="377">
                  <c:v>6.4541622760800843</c:v>
                </c:pt>
                <c:pt idx="378">
                  <c:v>6.8493150684931514</c:v>
                </c:pt>
                <c:pt idx="379">
                  <c:v>6.7834562697576404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4.5934044621566592</c:v>
                </c:pt>
                <c:pt idx="374">
                  <c:v>4.6471284909538131</c:v>
                </c:pt>
                <c:pt idx="375">
                  <c:v>4.9157486349395825</c:v>
                </c:pt>
                <c:pt idx="376">
                  <c:v>5.076920721331045</c:v>
                </c:pt>
                <c:pt idx="377">
                  <c:v>5.3455408653168144</c:v>
                </c:pt>
                <c:pt idx="378">
                  <c:v>5.4261269085125452</c:v>
                </c:pt>
                <c:pt idx="379">
                  <c:v>5.6141610093025838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06752"/>
        <c:axId val="217006848"/>
      </c:scatterChart>
      <c:valAx>
        <c:axId val="21690675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006848"/>
        <c:crosses val="autoZero"/>
        <c:crossBetween val="midCat"/>
        <c:majorUnit val="28"/>
        <c:minorUnit val="7"/>
      </c:valAx>
      <c:valAx>
        <c:axId val="217006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906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5.0079330211721755</c:v>
                </c:pt>
                <c:pt idx="215">
                  <c:v>5.2652576428134337</c:v>
                </c:pt>
                <c:pt idx="216">
                  <c:v>5.3741257519693502</c:v>
                </c:pt>
                <c:pt idx="217">
                  <c:v>5.591861970281184</c:v>
                </c:pt>
                <c:pt idx="218">
                  <c:v>5.6710387769400326</c:v>
                </c:pt>
                <c:pt idx="219">
                  <c:v>5.9085691969165781</c:v>
                </c:pt>
                <c:pt idx="220">
                  <c:v>6.0471286085695635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4.1691860297716739</c:v>
                </c:pt>
                <c:pt idx="215">
                  <c:v>4.3304252684921254</c:v>
                </c:pt>
                <c:pt idx="216">
                  <c:v>4.2613227376119314</c:v>
                </c:pt>
                <c:pt idx="217">
                  <c:v>4.4225619763323829</c:v>
                </c:pt>
                <c:pt idx="218">
                  <c:v>4.6529037459330285</c:v>
                </c:pt>
                <c:pt idx="219">
                  <c:v>4.9984164003339959</c:v>
                </c:pt>
                <c:pt idx="220">
                  <c:v>5.251792346894705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3.4345844509233525</c:v>
                </c:pt>
                <c:pt idx="215">
                  <c:v>3.5641914113355546</c:v>
                </c:pt>
                <c:pt idx="216">
                  <c:v>3.6289948915416557</c:v>
                </c:pt>
                <c:pt idx="217">
                  <c:v>3.8234053321599584</c:v>
                </c:pt>
                <c:pt idx="218">
                  <c:v>3.9530122925721605</c:v>
                </c:pt>
                <c:pt idx="219">
                  <c:v>4.0826192529843626</c:v>
                </c:pt>
                <c:pt idx="220">
                  <c:v>4.0178157727782615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1.5936127998980087</c:v>
                </c:pt>
                <c:pt idx="215">
                  <c:v>1.5936127998980087</c:v>
                </c:pt>
                <c:pt idx="216">
                  <c:v>1.5936127998980087</c:v>
                </c:pt>
                <c:pt idx="217">
                  <c:v>1.5936127998980087</c:v>
                </c:pt>
                <c:pt idx="218">
                  <c:v>1.5936127998980087</c:v>
                </c:pt>
                <c:pt idx="219">
                  <c:v>1.5936127998980087</c:v>
                </c:pt>
                <c:pt idx="220">
                  <c:v>1.5936127998980087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5.6188352311266456</c:v>
                </c:pt>
                <c:pt idx="215">
                  <c:v>5.797921612995224</c:v>
                </c:pt>
                <c:pt idx="216">
                  <c:v>5.95462219713023</c:v>
                </c:pt>
                <c:pt idx="217">
                  <c:v>6.1560943767323808</c:v>
                </c:pt>
                <c:pt idx="218">
                  <c:v>6.3351807586009592</c:v>
                </c:pt>
                <c:pt idx="219">
                  <c:v>6.4023381518016764</c:v>
                </c:pt>
                <c:pt idx="220">
                  <c:v>6.8724399042066944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63648"/>
        <c:axId val="217165184"/>
      </c:scatterChart>
      <c:valAx>
        <c:axId val="21716364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165184"/>
        <c:crosses val="autoZero"/>
        <c:crossBetween val="midCat"/>
        <c:majorUnit val="28"/>
        <c:minorUnit val="7"/>
      </c:valAx>
      <c:valAx>
        <c:axId val="21716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163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2.6081442564588251</c:v>
                </c:pt>
                <c:pt idx="215">
                  <c:v>2.6692726374695788</c:v>
                </c:pt>
                <c:pt idx="216">
                  <c:v>2.6285203834624093</c:v>
                </c:pt>
                <c:pt idx="217">
                  <c:v>2.689648764473163</c:v>
                </c:pt>
                <c:pt idx="218">
                  <c:v>2.689648764473163</c:v>
                </c:pt>
                <c:pt idx="219">
                  <c:v>2.7915293994910861</c:v>
                </c:pt>
                <c:pt idx="220">
                  <c:v>2.8730339075054245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8.6597793783015415</c:v>
                </c:pt>
                <c:pt idx="215">
                  <c:v>8.4755287532312948</c:v>
                </c:pt>
                <c:pt idx="216">
                  <c:v>8.8440300033717865</c:v>
                </c:pt>
                <c:pt idx="217">
                  <c:v>8.8440300033717865</c:v>
                </c:pt>
                <c:pt idx="218">
                  <c:v>8.8440300033717865</c:v>
                </c:pt>
                <c:pt idx="219">
                  <c:v>8.8440300033717865</c:v>
                </c:pt>
                <c:pt idx="220">
                  <c:v>9.0282806284420314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6.2020748759585018</c:v>
                </c:pt>
                <c:pt idx="215">
                  <c:v>6.7658998646820026</c:v>
                </c:pt>
                <c:pt idx="216">
                  <c:v>6.7658998646820026</c:v>
                </c:pt>
                <c:pt idx="217">
                  <c:v>6.9538415275898355</c:v>
                </c:pt>
                <c:pt idx="218">
                  <c:v>7.1417831904976694</c:v>
                </c:pt>
                <c:pt idx="219">
                  <c:v>7.3297248534055024</c:v>
                </c:pt>
                <c:pt idx="220">
                  <c:v>7.3297248534055024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5.1182269141136763</c:v>
                </c:pt>
                <c:pt idx="215">
                  <c:v>5.2007789611155095</c:v>
                </c:pt>
                <c:pt idx="216">
                  <c:v>5.2833310081173428</c:v>
                </c:pt>
                <c:pt idx="217">
                  <c:v>5.2007789611155095</c:v>
                </c:pt>
                <c:pt idx="218">
                  <c:v>4.705466679104509</c:v>
                </c:pt>
                <c:pt idx="219">
                  <c:v>4.7880187261063423</c:v>
                </c:pt>
                <c:pt idx="220">
                  <c:v>4.9531228201100088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07840"/>
        <c:axId val="217121920"/>
      </c:scatterChart>
      <c:valAx>
        <c:axId val="21710784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121920"/>
        <c:crosses val="autoZero"/>
        <c:crossBetween val="midCat"/>
        <c:majorUnit val="28"/>
        <c:minorUnit val="7"/>
      </c:valAx>
      <c:valAx>
        <c:axId val="217121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1078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4.1913072288074531</c:v>
                </c:pt>
                <c:pt idx="215">
                  <c:v>4.0416176849214729</c:v>
                </c:pt>
                <c:pt idx="216">
                  <c:v>4.0166694276071429</c:v>
                </c:pt>
                <c:pt idx="217">
                  <c:v>3.8919281410354922</c:v>
                </c:pt>
                <c:pt idx="218">
                  <c:v>3.8669798837211622</c:v>
                </c:pt>
                <c:pt idx="219">
                  <c:v>4.2162554861217831</c:v>
                </c:pt>
                <c:pt idx="220">
                  <c:v>4.0665659422358029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2.3678411907925199</c:v>
                </c:pt>
                <c:pt idx="215">
                  <c:v>2.4196917278171735</c:v>
                </c:pt>
                <c:pt idx="216">
                  <c:v>2.4196917278171735</c:v>
                </c:pt>
                <c:pt idx="217">
                  <c:v>2.5579598265495838</c:v>
                </c:pt>
                <c:pt idx="218">
                  <c:v>2.5061092895249297</c:v>
                </c:pt>
                <c:pt idx="219">
                  <c:v>2.5579598265495838</c:v>
                </c:pt>
                <c:pt idx="220">
                  <c:v>2.4888257771833788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6.2858749772550579</c:v>
                </c:pt>
                <c:pt idx="215">
                  <c:v>6.9475460274924323</c:v>
                </c:pt>
                <c:pt idx="216">
                  <c:v>6.2858749772550579</c:v>
                </c:pt>
                <c:pt idx="217">
                  <c:v>6.2858749772550579</c:v>
                </c:pt>
                <c:pt idx="218">
                  <c:v>6.2858749772550579</c:v>
                </c:pt>
                <c:pt idx="219">
                  <c:v>6.6167105023737447</c:v>
                </c:pt>
                <c:pt idx="220">
                  <c:v>8.6017236530858678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6.2798195700621084</c:v>
                </c:pt>
                <c:pt idx="215">
                  <c:v>6.5095690665277957</c:v>
                </c:pt>
                <c:pt idx="216">
                  <c:v>6.6627353975049202</c:v>
                </c:pt>
                <c:pt idx="217">
                  <c:v>6.5861522320163575</c:v>
                </c:pt>
                <c:pt idx="218">
                  <c:v>6.432985901039233</c:v>
                </c:pt>
                <c:pt idx="219">
                  <c:v>6.432985901039233</c:v>
                </c:pt>
                <c:pt idx="220">
                  <c:v>6.6627353975049202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78848"/>
        <c:axId val="216480384"/>
      </c:scatterChart>
      <c:valAx>
        <c:axId val="21647884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480384"/>
        <c:crosses val="autoZero"/>
        <c:crossBetween val="midCat"/>
        <c:majorUnit val="28"/>
        <c:minorUnit val="7"/>
      </c:valAx>
      <c:valAx>
        <c:axId val="216480384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6478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1.2266371619541312</c:v>
                </c:pt>
                <c:pt idx="215">
                  <c:v>1.4106327362472508</c:v>
                </c:pt>
                <c:pt idx="216">
                  <c:v>1.533296452442664</c:v>
                </c:pt>
                <c:pt idx="217">
                  <c:v>1.4719645943449575</c:v>
                </c:pt>
                <c:pt idx="218">
                  <c:v>1.4719645943449575</c:v>
                </c:pt>
                <c:pt idx="219">
                  <c:v>1.4719645943449575</c:v>
                </c:pt>
                <c:pt idx="220">
                  <c:v>1.4719645943449575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2.3548781199619193</c:v>
                </c:pt>
                <c:pt idx="215">
                  <c:v>2.3750052833803972</c:v>
                </c:pt>
                <c:pt idx="216">
                  <c:v>2.4152596102173534</c:v>
                </c:pt>
                <c:pt idx="217">
                  <c:v>2.4353867736358312</c:v>
                </c:pt>
                <c:pt idx="218">
                  <c:v>2.475641100472787</c:v>
                </c:pt>
                <c:pt idx="219">
                  <c:v>2.4152596102173534</c:v>
                </c:pt>
                <c:pt idx="220">
                  <c:v>2.2542423028695295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1.0391224403167039</c:v>
                </c:pt>
                <c:pt idx="215">
                  <c:v>1.091078562332539</c:v>
                </c:pt>
                <c:pt idx="216">
                  <c:v>1.1949908063642094</c:v>
                </c:pt>
                <c:pt idx="217">
                  <c:v>1.2469469283800445</c:v>
                </c:pt>
                <c:pt idx="218">
                  <c:v>1.5586836604750556</c:v>
                </c:pt>
                <c:pt idx="219">
                  <c:v>1.662595904506726</c:v>
                </c:pt>
                <c:pt idx="220">
                  <c:v>1.8184642705542315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1.7955448940089849</c:v>
                </c:pt>
                <c:pt idx="215">
                  <c:v>1.7955448940089849</c:v>
                </c:pt>
                <c:pt idx="216">
                  <c:v>2.1546538728107816</c:v>
                </c:pt>
                <c:pt idx="217">
                  <c:v>2.33420836221168</c:v>
                </c:pt>
                <c:pt idx="218">
                  <c:v>2.1546538728107816</c:v>
                </c:pt>
                <c:pt idx="219">
                  <c:v>2.33420836221168</c:v>
                </c:pt>
                <c:pt idx="220">
                  <c:v>2.5137628516125785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92096"/>
        <c:axId val="217506176"/>
      </c:scatterChart>
      <c:valAx>
        <c:axId val="21749209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7506176"/>
        <c:crosses val="autoZero"/>
        <c:crossBetween val="midCat"/>
        <c:majorUnit val="28"/>
        <c:minorUnit val="7"/>
      </c:valAx>
      <c:valAx>
        <c:axId val="217506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4920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4.0405459408368598</c:v>
                </c:pt>
                <c:pt idx="215">
                  <c:v>4.1087408090366386</c:v>
                </c:pt>
                <c:pt idx="216">
                  <c:v>4.2280818283862507</c:v>
                </c:pt>
                <c:pt idx="217">
                  <c:v>4.1257895260865833</c:v>
                </c:pt>
                <c:pt idx="218">
                  <c:v>4.0916920919866939</c:v>
                </c:pt>
                <c:pt idx="219">
                  <c:v>4.3133254136359733</c:v>
                </c:pt>
                <c:pt idx="220">
                  <c:v>4.4497151500355292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9.4287645478453008</c:v>
                </c:pt>
                <c:pt idx="215">
                  <c:v>9.3151649749796945</c:v>
                </c:pt>
                <c:pt idx="216">
                  <c:v>9.7695632664421197</c:v>
                </c:pt>
                <c:pt idx="217">
                  <c:v>9.3151649749796945</c:v>
                </c:pt>
                <c:pt idx="218">
                  <c:v>9.087965829248482</c:v>
                </c:pt>
                <c:pt idx="219">
                  <c:v>9.5423641207109071</c:v>
                </c:pt>
                <c:pt idx="220">
                  <c:v>8.9743662563828774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5.5321390937829298</c:v>
                </c:pt>
                <c:pt idx="215">
                  <c:v>5.7297154899894629</c:v>
                </c:pt>
                <c:pt idx="216">
                  <c:v>6.0590094836670181</c:v>
                </c:pt>
                <c:pt idx="217">
                  <c:v>6.1907270811380402</c:v>
                </c:pt>
                <c:pt idx="218">
                  <c:v>6.4541622760800843</c:v>
                </c:pt>
                <c:pt idx="219">
                  <c:v>6.8493150684931514</c:v>
                </c:pt>
                <c:pt idx="220">
                  <c:v>6.7834562697576404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4.5934044621566592</c:v>
                </c:pt>
                <c:pt idx="215">
                  <c:v>4.6471284909538131</c:v>
                </c:pt>
                <c:pt idx="216">
                  <c:v>4.9157486349395825</c:v>
                </c:pt>
                <c:pt idx="217">
                  <c:v>5.076920721331045</c:v>
                </c:pt>
                <c:pt idx="218">
                  <c:v>5.3455408653168144</c:v>
                </c:pt>
                <c:pt idx="219">
                  <c:v>5.4261269085125452</c:v>
                </c:pt>
                <c:pt idx="220">
                  <c:v>5.6141610093025838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80864"/>
        <c:axId val="216582400"/>
      </c:scatterChart>
      <c:valAx>
        <c:axId val="21658086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582400"/>
        <c:crosses val="autoZero"/>
        <c:crossBetween val="midCat"/>
        <c:majorUnit val="28"/>
        <c:minorUnit val="7"/>
      </c:valAx>
      <c:valAx>
        <c:axId val="216582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580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1.4719645943449575</c:v>
                </c:pt>
                <c:pt idx="1">
                  <c:v>2.2542423028695295</c:v>
                </c:pt>
                <c:pt idx="2">
                  <c:v>1.8184642705542315</c:v>
                </c:pt>
                <c:pt idx="3">
                  <c:v>2.5137628516125785</c:v>
                </c:pt>
                <c:pt idx="4">
                  <c:v>4.0665659422358029</c:v>
                </c:pt>
                <c:pt idx="5">
                  <c:v>2.4888257771833788</c:v>
                </c:pt>
                <c:pt idx="6">
                  <c:v>8.6017236530858678</c:v>
                </c:pt>
                <c:pt idx="7">
                  <c:v>6.6627353975049202</c:v>
                </c:pt>
                <c:pt idx="8">
                  <c:v>4.4497151500355292</c:v>
                </c:pt>
                <c:pt idx="9">
                  <c:v>8.9743662563828774</c:v>
                </c:pt>
                <c:pt idx="10">
                  <c:v>6.7834562697576404</c:v>
                </c:pt>
                <c:pt idx="11">
                  <c:v>5.6141610093025838</c:v>
                </c:pt>
                <c:pt idx="12">
                  <c:v>4.0178157727782615</c:v>
                </c:pt>
                <c:pt idx="13">
                  <c:v>6.8724399042066944</c:v>
                </c:pt>
                <c:pt idx="14">
                  <c:v>4.9531228201100088</c:v>
                </c:pt>
                <c:pt idx="15">
                  <c:v>9.0282806284420314</c:v>
                </c:pt>
                <c:pt idx="16">
                  <c:v>7.3297248534055024</c:v>
                </c:pt>
                <c:pt idx="17">
                  <c:v>2.8730339075054245</c:v>
                </c:pt>
                <c:pt idx="18">
                  <c:v>6.0471286085695635</c:v>
                </c:pt>
                <c:pt idx="19">
                  <c:v>5.251792346894705</c:v>
                </c:pt>
                <c:pt idx="20">
                  <c:v>1.5936127998980087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7005056"/>
        <c:axId val="217457408"/>
      </c:barChart>
      <c:catAx>
        <c:axId val="2170050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7457408"/>
        <c:crosses val="autoZero"/>
        <c:auto val="1"/>
        <c:lblAlgn val="ctr"/>
        <c:lblOffset val="1000"/>
        <c:noMultiLvlLbl val="0"/>
      </c:catAx>
      <c:valAx>
        <c:axId val="21745740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700505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2.8000000000000001E-2</c:v>
                </c:pt>
                <c:pt idx="1">
                  <c:v>-5.0000000000000001E-3</c:v>
                </c:pt>
                <c:pt idx="2">
                  <c:v>0.13700000000000001</c:v>
                </c:pt>
                <c:pt idx="3">
                  <c:v>0.115</c:v>
                </c:pt>
                <c:pt idx="4">
                  <c:v>-6.0000000000000001E-3</c:v>
                </c:pt>
                <c:pt idx="5">
                  <c:v>2.5000000000000001E-2</c:v>
                </c:pt>
                <c:pt idx="6">
                  <c:v>0.224</c:v>
                </c:pt>
                <c:pt idx="7">
                  <c:v>2.7E-2</c:v>
                </c:pt>
                <c:pt idx="8">
                  <c:v>5.2999999999999999E-2</c:v>
                </c:pt>
                <c:pt idx="9">
                  <c:v>-5.6000000000000001E-2</c:v>
                </c:pt>
                <c:pt idx="10">
                  <c:v>0.22800000000000001</c:v>
                </c:pt>
                <c:pt idx="11">
                  <c:v>0.18</c:v>
                </c:pt>
                <c:pt idx="12">
                  <c:v>0.111</c:v>
                </c:pt>
                <c:pt idx="13">
                  <c:v>0.191</c:v>
                </c:pt>
                <c:pt idx="14">
                  <c:v>-6.7000000000000004E-2</c:v>
                </c:pt>
                <c:pt idx="15">
                  <c:v>6.5000000000000002E-2</c:v>
                </c:pt>
                <c:pt idx="16">
                  <c:v>0.17399999999999999</c:v>
                </c:pt>
                <c:pt idx="17">
                  <c:v>3.9E-2</c:v>
                </c:pt>
                <c:pt idx="18">
                  <c:v>0.16700000000000001</c:v>
                </c:pt>
                <c:pt idx="19">
                  <c:v>0.17699999999999999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7666688"/>
        <c:axId val="217668224"/>
      </c:barChart>
      <c:catAx>
        <c:axId val="2176666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7668224"/>
        <c:crosses val="autoZero"/>
        <c:auto val="1"/>
        <c:lblAlgn val="ctr"/>
        <c:lblOffset val="1000"/>
        <c:noMultiLvlLbl val="0"/>
      </c:catAx>
      <c:valAx>
        <c:axId val="21766822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766668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227840"/>
        <c:axId val="238229376"/>
      </c:scatterChart>
      <c:valAx>
        <c:axId val="23822784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8229376"/>
        <c:crosses val="autoZero"/>
        <c:crossBetween val="midCat"/>
        <c:majorUnit val="14"/>
        <c:minorUnit val="7"/>
      </c:valAx>
      <c:valAx>
        <c:axId val="238229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8227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258048"/>
        <c:axId val="238259584"/>
      </c:scatterChart>
      <c:valAx>
        <c:axId val="2382580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8259584"/>
        <c:crosses val="autoZero"/>
        <c:crossBetween val="midCat"/>
        <c:majorUnit val="14"/>
        <c:minorUnit val="7"/>
      </c:valAx>
      <c:valAx>
        <c:axId val="238259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8258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275968"/>
        <c:axId val="238302336"/>
      </c:scatterChart>
      <c:valAx>
        <c:axId val="23827596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8302336"/>
        <c:crosses val="autoZero"/>
        <c:crossBetween val="midCat"/>
        <c:majorUnit val="14"/>
        <c:minorUnit val="7"/>
      </c:valAx>
      <c:valAx>
        <c:axId val="238302336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8275968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310528"/>
        <c:axId val="238312064"/>
      </c:scatterChart>
      <c:valAx>
        <c:axId val="2383105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8312064"/>
        <c:crosses val="autoZero"/>
        <c:crossBetween val="midCat"/>
        <c:majorUnit val="14"/>
        <c:minorUnit val="7"/>
      </c:valAx>
      <c:valAx>
        <c:axId val="23831206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8310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2.8000000000000001E-2</c:v>
                </c:pt>
                <c:pt idx="1">
                  <c:v>-5.0000000000000001E-3</c:v>
                </c:pt>
                <c:pt idx="2">
                  <c:v>0.13700000000000001</c:v>
                </c:pt>
                <c:pt idx="3">
                  <c:v>0.115</c:v>
                </c:pt>
                <c:pt idx="4">
                  <c:v>-6.0000000000000001E-3</c:v>
                </c:pt>
                <c:pt idx="5">
                  <c:v>2.5000000000000001E-2</c:v>
                </c:pt>
                <c:pt idx="6">
                  <c:v>0.224</c:v>
                </c:pt>
                <c:pt idx="7">
                  <c:v>2.7E-2</c:v>
                </c:pt>
                <c:pt idx="8">
                  <c:v>5.2999999999999999E-2</c:v>
                </c:pt>
                <c:pt idx="9">
                  <c:v>-5.6000000000000001E-2</c:v>
                </c:pt>
                <c:pt idx="10">
                  <c:v>0.22800000000000001</c:v>
                </c:pt>
                <c:pt idx="11">
                  <c:v>0.18</c:v>
                </c:pt>
                <c:pt idx="12">
                  <c:v>0.111</c:v>
                </c:pt>
                <c:pt idx="13">
                  <c:v>0.191</c:v>
                </c:pt>
                <c:pt idx="14">
                  <c:v>-6.7000000000000004E-2</c:v>
                </c:pt>
                <c:pt idx="16">
                  <c:v>0.17399999999999999</c:v>
                </c:pt>
                <c:pt idx="17">
                  <c:v>3.9E-2</c:v>
                </c:pt>
                <c:pt idx="18">
                  <c:v>0.16700000000000001</c:v>
                </c:pt>
                <c:pt idx="19">
                  <c:v>0.17699999999999999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8341120"/>
        <c:axId val="239620864"/>
      </c:barChart>
      <c:catAx>
        <c:axId val="23834112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39620864"/>
        <c:crosses val="autoZero"/>
        <c:auto val="1"/>
        <c:lblAlgn val="ctr"/>
        <c:lblOffset val="0"/>
        <c:noMultiLvlLbl val="0"/>
      </c:catAx>
      <c:valAx>
        <c:axId val="239620864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3834112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646976"/>
        <c:axId val="239648768"/>
      </c:scatterChart>
      <c:valAx>
        <c:axId val="23964697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9648768"/>
        <c:crosses val="autoZero"/>
        <c:crossBetween val="midCat"/>
        <c:majorUnit val="14"/>
        <c:minorUnit val="7"/>
      </c:valAx>
      <c:valAx>
        <c:axId val="239648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9646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556864"/>
        <c:axId val="239579136"/>
      </c:scatterChart>
      <c:valAx>
        <c:axId val="23955686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9579136"/>
        <c:crosses val="autoZero"/>
        <c:crossBetween val="midCat"/>
        <c:majorUnit val="7"/>
        <c:minorUnit val="1"/>
      </c:valAx>
      <c:valAx>
        <c:axId val="23957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9556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9760512"/>
        <c:axId val="239762048"/>
      </c:barChart>
      <c:catAx>
        <c:axId val="239760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9762048"/>
        <c:crosses val="autoZero"/>
        <c:auto val="1"/>
        <c:lblAlgn val="ctr"/>
        <c:lblOffset val="0"/>
        <c:tickLblSkip val="1"/>
        <c:noMultiLvlLbl val="0"/>
      </c:catAx>
      <c:valAx>
        <c:axId val="239762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976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9288704"/>
        <c:axId val="239290240"/>
      </c:barChart>
      <c:catAx>
        <c:axId val="23928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9290240"/>
        <c:crosses val="autoZero"/>
        <c:auto val="1"/>
        <c:lblAlgn val="ctr"/>
        <c:lblOffset val="0"/>
        <c:tickLblSkip val="1"/>
        <c:noMultiLvlLbl val="0"/>
      </c:catAx>
      <c:valAx>
        <c:axId val="23929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928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330048"/>
        <c:axId val="239331584"/>
      </c:scatterChart>
      <c:valAx>
        <c:axId val="239330048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9331584"/>
        <c:crosses val="autoZero"/>
        <c:crossBetween val="midCat"/>
        <c:majorUnit val="7"/>
        <c:minorUnit val="1"/>
      </c:valAx>
      <c:valAx>
        <c:axId val="239331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93300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9439232"/>
        <c:axId val="239449216"/>
      </c:barChart>
      <c:catAx>
        <c:axId val="23943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9449216"/>
        <c:crosses val="autoZero"/>
        <c:auto val="1"/>
        <c:lblAlgn val="ctr"/>
        <c:lblOffset val="0"/>
        <c:tickLblSkip val="1"/>
        <c:noMultiLvlLbl val="0"/>
      </c:catAx>
      <c:valAx>
        <c:axId val="23944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943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473792"/>
        <c:axId val="239475328"/>
      </c:scatterChart>
      <c:valAx>
        <c:axId val="239473792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9475328"/>
        <c:crosses val="autoZero"/>
        <c:crossBetween val="midCat"/>
        <c:majorUnit val="14"/>
      </c:valAx>
      <c:valAx>
        <c:axId val="23947532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947379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9533056"/>
        <c:axId val="240063232"/>
      </c:barChart>
      <c:catAx>
        <c:axId val="239533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063232"/>
        <c:crosses val="autoZero"/>
        <c:auto val="1"/>
        <c:lblAlgn val="ctr"/>
        <c:lblOffset val="100"/>
        <c:tickLblSkip val="1"/>
        <c:noMultiLvlLbl val="0"/>
      </c:catAx>
      <c:valAx>
        <c:axId val="24006323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953305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0109440"/>
        <c:axId val="240110976"/>
      </c:barChart>
      <c:catAx>
        <c:axId val="24010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110976"/>
        <c:crosses val="autoZero"/>
        <c:auto val="1"/>
        <c:lblAlgn val="ctr"/>
        <c:lblOffset val="0"/>
        <c:tickLblSkip val="1"/>
        <c:noMultiLvlLbl val="0"/>
      </c:catAx>
      <c:valAx>
        <c:axId val="24011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10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0016384"/>
        <c:axId val="240018176"/>
      </c:barChart>
      <c:catAx>
        <c:axId val="24001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018176"/>
        <c:crosses val="autoZero"/>
        <c:auto val="1"/>
        <c:lblAlgn val="ctr"/>
        <c:lblOffset val="0"/>
        <c:tickLblSkip val="1"/>
        <c:noMultiLvlLbl val="0"/>
      </c:catAx>
      <c:valAx>
        <c:axId val="240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016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9931776"/>
        <c:axId val="239933312"/>
      </c:barChart>
      <c:catAx>
        <c:axId val="239931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9933312"/>
        <c:crosses val="autoZero"/>
        <c:auto val="1"/>
        <c:lblAlgn val="ctr"/>
        <c:lblOffset val="100"/>
        <c:tickLblSkip val="1"/>
        <c:noMultiLvlLbl val="0"/>
      </c:catAx>
      <c:valAx>
        <c:axId val="2399333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9931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3/3-9/3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3/3-9/3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3/3-9/3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3/3-9/3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3/3-9/3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8/2-9/3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2021-03-09T18:30:50Z</dcterms:modified>
</cp:coreProperties>
</file>