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88608"/>
        <c:axId val="207990144"/>
      </c:scatterChart>
      <c:valAx>
        <c:axId val="2079886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990144"/>
        <c:crosses val="autoZero"/>
        <c:crossBetween val="midCat"/>
        <c:majorUnit val="28"/>
        <c:minorUnit val="7"/>
      </c:valAx>
      <c:valAx>
        <c:axId val="207990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98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094784"/>
        <c:axId val="191096320"/>
      </c:scatterChart>
      <c:valAx>
        <c:axId val="19109478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096320"/>
        <c:crosses val="autoZero"/>
        <c:crossBetween val="midCat"/>
        <c:majorUnit val="28"/>
        <c:minorUnit val="7"/>
      </c:valAx>
      <c:valAx>
        <c:axId val="19109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09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48256"/>
        <c:axId val="191249792"/>
      </c:scatterChart>
      <c:valAx>
        <c:axId val="1912482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249792"/>
        <c:crosses val="autoZero"/>
        <c:crossBetween val="midCat"/>
        <c:majorUnit val="28"/>
        <c:minorUnit val="7"/>
      </c:valAx>
      <c:valAx>
        <c:axId val="191249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248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44260</c:v>
                </c:pt>
                <c:pt idx="1">
                  <c:v>44266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545</c:v>
                </c:pt>
                <c:pt idx="1">
                  <c:v>641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09760"/>
        <c:axId val="192711296"/>
      </c:scatterChart>
      <c:valAx>
        <c:axId val="19270976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2711296"/>
        <c:crosses val="autoZero"/>
        <c:crossBetween val="midCat"/>
        <c:majorUnit val="14"/>
        <c:minorUnit val="7"/>
      </c:valAx>
      <c:valAx>
        <c:axId val="19271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27097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44260</c:v>
                </c:pt>
                <c:pt idx="1">
                  <c:v>44260</c:v>
                </c:pt>
                <c:pt idx="2">
                  <c:v>44260</c:v>
                </c:pt>
                <c:pt idx="3">
                  <c:v>44260</c:v>
                </c:pt>
                <c:pt idx="4">
                  <c:v>44260</c:v>
                </c:pt>
                <c:pt idx="5">
                  <c:v>44260</c:v>
                </c:pt>
                <c:pt idx="6">
                  <c:v>44260</c:v>
                </c:pt>
                <c:pt idx="7">
                  <c:v>44260</c:v>
                </c:pt>
                <c:pt idx="8">
                  <c:v>44260</c:v>
                </c:pt>
                <c:pt idx="9">
                  <c:v>44260</c:v>
                </c:pt>
                <c:pt idx="10">
                  <c:v>44260</c:v>
                </c:pt>
                <c:pt idx="11">
                  <c:v>44260</c:v>
                </c:pt>
                <c:pt idx="12">
                  <c:v>44260</c:v>
                </c:pt>
                <c:pt idx="13">
                  <c:v>44260</c:v>
                </c:pt>
                <c:pt idx="14">
                  <c:v>44260</c:v>
                </c:pt>
                <c:pt idx="15">
                  <c:v>44260</c:v>
                </c:pt>
                <c:pt idx="16">
                  <c:v>44260</c:v>
                </c:pt>
                <c:pt idx="17">
                  <c:v>44260</c:v>
                </c:pt>
                <c:pt idx="18">
                  <c:v>44260</c:v>
                </c:pt>
                <c:pt idx="19">
                  <c:v>44260</c:v>
                </c:pt>
                <c:pt idx="20">
                  <c:v>44260</c:v>
                </c:pt>
                <c:pt idx="21">
                  <c:v>44260</c:v>
                </c:pt>
                <c:pt idx="22">
                  <c:v>44260</c:v>
                </c:pt>
                <c:pt idx="23">
                  <c:v>44260</c:v>
                </c:pt>
                <c:pt idx="24">
                  <c:v>44260</c:v>
                </c:pt>
                <c:pt idx="25">
                  <c:v>44260</c:v>
                </c:pt>
                <c:pt idx="26">
                  <c:v>44260</c:v>
                </c:pt>
                <c:pt idx="27">
                  <c:v>44260</c:v>
                </c:pt>
                <c:pt idx="28">
                  <c:v>44260</c:v>
                </c:pt>
                <c:pt idx="29">
                  <c:v>44260</c:v>
                </c:pt>
                <c:pt idx="30">
                  <c:v>44260</c:v>
                </c:pt>
                <c:pt idx="31">
                  <c:v>44260</c:v>
                </c:pt>
                <c:pt idx="32">
                  <c:v>44260</c:v>
                </c:pt>
                <c:pt idx="33">
                  <c:v>44260</c:v>
                </c:pt>
                <c:pt idx="34">
                  <c:v>44260</c:v>
                </c:pt>
                <c:pt idx="35">
                  <c:v>44260</c:v>
                </c:pt>
                <c:pt idx="36">
                  <c:v>44260</c:v>
                </c:pt>
                <c:pt idx="37">
                  <c:v>44260</c:v>
                </c:pt>
                <c:pt idx="38">
                  <c:v>44260</c:v>
                </c:pt>
                <c:pt idx="39">
                  <c:v>44260</c:v>
                </c:pt>
                <c:pt idx="40">
                  <c:v>44260</c:v>
                </c:pt>
                <c:pt idx="41">
                  <c:v>44260</c:v>
                </c:pt>
                <c:pt idx="42">
                  <c:v>44260</c:v>
                </c:pt>
                <c:pt idx="43">
                  <c:v>44260</c:v>
                </c:pt>
                <c:pt idx="44">
                  <c:v>44260</c:v>
                </c:pt>
                <c:pt idx="45">
                  <c:v>44260</c:v>
                </c:pt>
                <c:pt idx="46">
                  <c:v>44260</c:v>
                </c:pt>
                <c:pt idx="47">
                  <c:v>44260</c:v>
                </c:pt>
                <c:pt idx="48">
                  <c:v>44260</c:v>
                </c:pt>
                <c:pt idx="49">
                  <c:v>44260</c:v>
                </c:pt>
                <c:pt idx="50">
                  <c:v>44260</c:v>
                </c:pt>
                <c:pt idx="51">
                  <c:v>44260</c:v>
                </c:pt>
                <c:pt idx="52">
                  <c:v>44260</c:v>
                </c:pt>
                <c:pt idx="53">
                  <c:v>44260</c:v>
                </c:pt>
                <c:pt idx="54">
                  <c:v>44260</c:v>
                </c:pt>
                <c:pt idx="55">
                  <c:v>44260</c:v>
                </c:pt>
                <c:pt idx="56">
                  <c:v>44260</c:v>
                </c:pt>
                <c:pt idx="57">
                  <c:v>44260</c:v>
                </c:pt>
                <c:pt idx="58">
                  <c:v>44260</c:v>
                </c:pt>
                <c:pt idx="59">
                  <c:v>44260</c:v>
                </c:pt>
                <c:pt idx="60">
                  <c:v>44260</c:v>
                </c:pt>
                <c:pt idx="61">
                  <c:v>44260</c:v>
                </c:pt>
                <c:pt idx="62">
                  <c:v>44260</c:v>
                </c:pt>
                <c:pt idx="63">
                  <c:v>44260</c:v>
                </c:pt>
                <c:pt idx="64">
                  <c:v>44260</c:v>
                </c:pt>
                <c:pt idx="65">
                  <c:v>44260</c:v>
                </c:pt>
                <c:pt idx="66">
                  <c:v>44260</c:v>
                </c:pt>
                <c:pt idx="67">
                  <c:v>44260</c:v>
                </c:pt>
                <c:pt idx="68">
                  <c:v>44260</c:v>
                </c:pt>
                <c:pt idx="69">
                  <c:v>44260</c:v>
                </c:pt>
                <c:pt idx="70">
                  <c:v>44260</c:v>
                </c:pt>
                <c:pt idx="71">
                  <c:v>44260</c:v>
                </c:pt>
                <c:pt idx="72">
                  <c:v>44260</c:v>
                </c:pt>
                <c:pt idx="73">
                  <c:v>44260</c:v>
                </c:pt>
                <c:pt idx="74">
                  <c:v>44260</c:v>
                </c:pt>
                <c:pt idx="75">
                  <c:v>44260</c:v>
                </c:pt>
                <c:pt idx="76">
                  <c:v>44260</c:v>
                </c:pt>
                <c:pt idx="77">
                  <c:v>44260</c:v>
                </c:pt>
                <c:pt idx="78">
                  <c:v>44260</c:v>
                </c:pt>
                <c:pt idx="79">
                  <c:v>44260</c:v>
                </c:pt>
                <c:pt idx="80">
                  <c:v>44260</c:v>
                </c:pt>
                <c:pt idx="81">
                  <c:v>44260</c:v>
                </c:pt>
                <c:pt idx="82">
                  <c:v>44260</c:v>
                </c:pt>
                <c:pt idx="83">
                  <c:v>44260</c:v>
                </c:pt>
                <c:pt idx="84">
                  <c:v>44260</c:v>
                </c:pt>
                <c:pt idx="85">
                  <c:v>44260</c:v>
                </c:pt>
                <c:pt idx="86">
                  <c:v>44260</c:v>
                </c:pt>
                <c:pt idx="87">
                  <c:v>44260</c:v>
                </c:pt>
                <c:pt idx="88">
                  <c:v>44260</c:v>
                </c:pt>
                <c:pt idx="89">
                  <c:v>44260</c:v>
                </c:pt>
                <c:pt idx="90">
                  <c:v>44260</c:v>
                </c:pt>
                <c:pt idx="91">
                  <c:v>44260</c:v>
                </c:pt>
                <c:pt idx="92">
                  <c:v>44260</c:v>
                </c:pt>
                <c:pt idx="93">
                  <c:v>44260</c:v>
                </c:pt>
                <c:pt idx="94">
                  <c:v>44260</c:v>
                </c:pt>
                <c:pt idx="95">
                  <c:v>44260</c:v>
                </c:pt>
                <c:pt idx="96">
                  <c:v>44260</c:v>
                </c:pt>
                <c:pt idx="97">
                  <c:v>44260</c:v>
                </c:pt>
                <c:pt idx="98">
                  <c:v>44260</c:v>
                </c:pt>
                <c:pt idx="99">
                  <c:v>44260</c:v>
                </c:pt>
                <c:pt idx="100">
                  <c:v>44260</c:v>
                </c:pt>
                <c:pt idx="101">
                  <c:v>44260</c:v>
                </c:pt>
                <c:pt idx="102">
                  <c:v>44260</c:v>
                </c:pt>
                <c:pt idx="103">
                  <c:v>44260</c:v>
                </c:pt>
                <c:pt idx="104">
                  <c:v>44260</c:v>
                </c:pt>
                <c:pt idx="105">
                  <c:v>44260</c:v>
                </c:pt>
                <c:pt idx="106">
                  <c:v>44260</c:v>
                </c:pt>
                <c:pt idx="107">
                  <c:v>44260</c:v>
                </c:pt>
                <c:pt idx="108">
                  <c:v>44260</c:v>
                </c:pt>
                <c:pt idx="109">
                  <c:v>44260</c:v>
                </c:pt>
                <c:pt idx="110">
                  <c:v>44260</c:v>
                </c:pt>
                <c:pt idx="111">
                  <c:v>44260</c:v>
                </c:pt>
                <c:pt idx="112">
                  <c:v>44260</c:v>
                </c:pt>
                <c:pt idx="113">
                  <c:v>44260</c:v>
                </c:pt>
                <c:pt idx="114">
                  <c:v>44260</c:v>
                </c:pt>
                <c:pt idx="115">
                  <c:v>44260</c:v>
                </c:pt>
                <c:pt idx="116">
                  <c:v>44260</c:v>
                </c:pt>
                <c:pt idx="117">
                  <c:v>44260</c:v>
                </c:pt>
                <c:pt idx="118">
                  <c:v>44260</c:v>
                </c:pt>
                <c:pt idx="119">
                  <c:v>44260</c:v>
                </c:pt>
                <c:pt idx="120">
                  <c:v>44260</c:v>
                </c:pt>
                <c:pt idx="121">
                  <c:v>44260</c:v>
                </c:pt>
                <c:pt idx="122">
                  <c:v>44260</c:v>
                </c:pt>
                <c:pt idx="123">
                  <c:v>44260</c:v>
                </c:pt>
                <c:pt idx="124">
                  <c:v>44260</c:v>
                </c:pt>
                <c:pt idx="125">
                  <c:v>44260</c:v>
                </c:pt>
                <c:pt idx="126">
                  <c:v>44260</c:v>
                </c:pt>
                <c:pt idx="127">
                  <c:v>44260</c:v>
                </c:pt>
                <c:pt idx="128">
                  <c:v>44260</c:v>
                </c:pt>
                <c:pt idx="129">
                  <c:v>44260</c:v>
                </c:pt>
                <c:pt idx="130">
                  <c:v>44260</c:v>
                </c:pt>
                <c:pt idx="131">
                  <c:v>44260</c:v>
                </c:pt>
                <c:pt idx="132">
                  <c:v>44260</c:v>
                </c:pt>
                <c:pt idx="133">
                  <c:v>44260</c:v>
                </c:pt>
                <c:pt idx="134">
                  <c:v>44260</c:v>
                </c:pt>
                <c:pt idx="135">
                  <c:v>44260</c:v>
                </c:pt>
                <c:pt idx="136">
                  <c:v>44260</c:v>
                </c:pt>
                <c:pt idx="137">
                  <c:v>44260</c:v>
                </c:pt>
                <c:pt idx="138">
                  <c:v>44260</c:v>
                </c:pt>
                <c:pt idx="139">
                  <c:v>44260</c:v>
                </c:pt>
                <c:pt idx="140">
                  <c:v>44260</c:v>
                </c:pt>
                <c:pt idx="141">
                  <c:v>44260</c:v>
                </c:pt>
                <c:pt idx="142">
                  <c:v>44260</c:v>
                </c:pt>
                <c:pt idx="143">
                  <c:v>44260</c:v>
                </c:pt>
                <c:pt idx="144">
                  <c:v>44260</c:v>
                </c:pt>
                <c:pt idx="145">
                  <c:v>44260</c:v>
                </c:pt>
                <c:pt idx="146">
                  <c:v>44260</c:v>
                </c:pt>
                <c:pt idx="147">
                  <c:v>44260</c:v>
                </c:pt>
                <c:pt idx="148">
                  <c:v>44260</c:v>
                </c:pt>
                <c:pt idx="149">
                  <c:v>44260</c:v>
                </c:pt>
                <c:pt idx="150">
                  <c:v>44260</c:v>
                </c:pt>
                <c:pt idx="151">
                  <c:v>44260</c:v>
                </c:pt>
                <c:pt idx="152">
                  <c:v>44260</c:v>
                </c:pt>
                <c:pt idx="153">
                  <c:v>44260</c:v>
                </c:pt>
                <c:pt idx="154">
                  <c:v>44260</c:v>
                </c:pt>
                <c:pt idx="155">
                  <c:v>44260</c:v>
                </c:pt>
                <c:pt idx="156">
                  <c:v>44260</c:v>
                </c:pt>
                <c:pt idx="157">
                  <c:v>44260</c:v>
                </c:pt>
                <c:pt idx="158">
                  <c:v>44260</c:v>
                </c:pt>
                <c:pt idx="159">
                  <c:v>44260</c:v>
                </c:pt>
                <c:pt idx="160">
                  <c:v>44260</c:v>
                </c:pt>
                <c:pt idx="161">
                  <c:v>44260</c:v>
                </c:pt>
                <c:pt idx="162">
                  <c:v>44260</c:v>
                </c:pt>
                <c:pt idx="163">
                  <c:v>44260</c:v>
                </c:pt>
                <c:pt idx="164">
                  <c:v>44260</c:v>
                </c:pt>
                <c:pt idx="165">
                  <c:v>44260</c:v>
                </c:pt>
                <c:pt idx="166">
                  <c:v>44260</c:v>
                </c:pt>
                <c:pt idx="167">
                  <c:v>44260</c:v>
                </c:pt>
                <c:pt idx="168">
                  <c:v>44260</c:v>
                </c:pt>
                <c:pt idx="169">
                  <c:v>44260</c:v>
                </c:pt>
                <c:pt idx="170">
                  <c:v>44260</c:v>
                </c:pt>
                <c:pt idx="171">
                  <c:v>44260</c:v>
                </c:pt>
                <c:pt idx="172">
                  <c:v>44260</c:v>
                </c:pt>
                <c:pt idx="173">
                  <c:v>44260</c:v>
                </c:pt>
                <c:pt idx="174">
                  <c:v>44260</c:v>
                </c:pt>
                <c:pt idx="175">
                  <c:v>44260</c:v>
                </c:pt>
                <c:pt idx="176">
                  <c:v>44260</c:v>
                </c:pt>
                <c:pt idx="177">
                  <c:v>44260</c:v>
                </c:pt>
                <c:pt idx="178">
                  <c:v>44260</c:v>
                </c:pt>
                <c:pt idx="179">
                  <c:v>44260</c:v>
                </c:pt>
                <c:pt idx="180">
                  <c:v>44260</c:v>
                </c:pt>
                <c:pt idx="181">
                  <c:v>44260</c:v>
                </c:pt>
                <c:pt idx="182">
                  <c:v>44260</c:v>
                </c:pt>
                <c:pt idx="183">
                  <c:v>44260</c:v>
                </c:pt>
                <c:pt idx="184">
                  <c:v>44260</c:v>
                </c:pt>
                <c:pt idx="185">
                  <c:v>44260</c:v>
                </c:pt>
                <c:pt idx="186">
                  <c:v>44260</c:v>
                </c:pt>
                <c:pt idx="187">
                  <c:v>44260</c:v>
                </c:pt>
                <c:pt idx="188">
                  <c:v>44260</c:v>
                </c:pt>
                <c:pt idx="189">
                  <c:v>44260</c:v>
                </c:pt>
                <c:pt idx="190">
                  <c:v>44260</c:v>
                </c:pt>
                <c:pt idx="191">
                  <c:v>44260</c:v>
                </c:pt>
                <c:pt idx="192">
                  <c:v>44260</c:v>
                </c:pt>
                <c:pt idx="193">
                  <c:v>44260</c:v>
                </c:pt>
                <c:pt idx="194">
                  <c:v>44260</c:v>
                </c:pt>
                <c:pt idx="195">
                  <c:v>44260</c:v>
                </c:pt>
                <c:pt idx="196">
                  <c:v>44260</c:v>
                </c:pt>
                <c:pt idx="197">
                  <c:v>44260</c:v>
                </c:pt>
                <c:pt idx="198">
                  <c:v>44260</c:v>
                </c:pt>
                <c:pt idx="199">
                  <c:v>44260</c:v>
                </c:pt>
                <c:pt idx="200">
                  <c:v>44260</c:v>
                </c:pt>
                <c:pt idx="201">
                  <c:v>44260</c:v>
                </c:pt>
                <c:pt idx="202">
                  <c:v>44260</c:v>
                </c:pt>
                <c:pt idx="203">
                  <c:v>44260</c:v>
                </c:pt>
                <c:pt idx="204">
                  <c:v>44260</c:v>
                </c:pt>
                <c:pt idx="205">
                  <c:v>44260</c:v>
                </c:pt>
                <c:pt idx="206">
                  <c:v>44260</c:v>
                </c:pt>
                <c:pt idx="207">
                  <c:v>44260</c:v>
                </c:pt>
                <c:pt idx="208">
                  <c:v>44260</c:v>
                </c:pt>
                <c:pt idx="209">
                  <c:v>44260</c:v>
                </c:pt>
                <c:pt idx="210">
                  <c:v>44260</c:v>
                </c:pt>
                <c:pt idx="211">
                  <c:v>44260</c:v>
                </c:pt>
                <c:pt idx="212">
                  <c:v>44260</c:v>
                </c:pt>
                <c:pt idx="213">
                  <c:v>44260</c:v>
                </c:pt>
                <c:pt idx="214">
                  <c:v>44260</c:v>
                </c:pt>
                <c:pt idx="215">
                  <c:v>44260</c:v>
                </c:pt>
                <c:pt idx="216">
                  <c:v>44260</c:v>
                </c:pt>
                <c:pt idx="217">
                  <c:v>44260</c:v>
                </c:pt>
                <c:pt idx="218">
                  <c:v>44260</c:v>
                </c:pt>
                <c:pt idx="219">
                  <c:v>44260</c:v>
                </c:pt>
                <c:pt idx="220">
                  <c:v>44260</c:v>
                </c:pt>
                <c:pt idx="221">
                  <c:v>44260</c:v>
                </c:pt>
                <c:pt idx="222">
                  <c:v>44260</c:v>
                </c:pt>
                <c:pt idx="223">
                  <c:v>44260</c:v>
                </c:pt>
                <c:pt idx="224">
                  <c:v>44260</c:v>
                </c:pt>
                <c:pt idx="225">
                  <c:v>44260</c:v>
                </c:pt>
                <c:pt idx="226">
                  <c:v>44260</c:v>
                </c:pt>
                <c:pt idx="227">
                  <c:v>44260</c:v>
                </c:pt>
                <c:pt idx="228">
                  <c:v>44260</c:v>
                </c:pt>
                <c:pt idx="229">
                  <c:v>44260</c:v>
                </c:pt>
                <c:pt idx="230">
                  <c:v>44260</c:v>
                </c:pt>
                <c:pt idx="231">
                  <c:v>44260</c:v>
                </c:pt>
                <c:pt idx="232">
                  <c:v>44260</c:v>
                </c:pt>
                <c:pt idx="233">
                  <c:v>44260</c:v>
                </c:pt>
                <c:pt idx="234">
                  <c:v>44260</c:v>
                </c:pt>
                <c:pt idx="235">
                  <c:v>44260</c:v>
                </c:pt>
                <c:pt idx="236">
                  <c:v>44260</c:v>
                </c:pt>
                <c:pt idx="237">
                  <c:v>44260</c:v>
                </c:pt>
                <c:pt idx="238">
                  <c:v>44260</c:v>
                </c:pt>
                <c:pt idx="239">
                  <c:v>44260</c:v>
                </c:pt>
                <c:pt idx="240">
                  <c:v>44260</c:v>
                </c:pt>
                <c:pt idx="241">
                  <c:v>44260</c:v>
                </c:pt>
                <c:pt idx="242">
                  <c:v>44260</c:v>
                </c:pt>
                <c:pt idx="243">
                  <c:v>44260</c:v>
                </c:pt>
                <c:pt idx="244">
                  <c:v>44260</c:v>
                </c:pt>
                <c:pt idx="245">
                  <c:v>44260</c:v>
                </c:pt>
                <c:pt idx="246">
                  <c:v>44260</c:v>
                </c:pt>
                <c:pt idx="247">
                  <c:v>44260</c:v>
                </c:pt>
                <c:pt idx="248">
                  <c:v>44260</c:v>
                </c:pt>
                <c:pt idx="249">
                  <c:v>44260</c:v>
                </c:pt>
                <c:pt idx="250">
                  <c:v>44260</c:v>
                </c:pt>
                <c:pt idx="251">
                  <c:v>44260</c:v>
                </c:pt>
                <c:pt idx="252">
                  <c:v>44260</c:v>
                </c:pt>
                <c:pt idx="253">
                  <c:v>44260</c:v>
                </c:pt>
                <c:pt idx="254">
                  <c:v>44260</c:v>
                </c:pt>
                <c:pt idx="255">
                  <c:v>44260</c:v>
                </c:pt>
                <c:pt idx="256">
                  <c:v>44260</c:v>
                </c:pt>
                <c:pt idx="257">
                  <c:v>44260</c:v>
                </c:pt>
                <c:pt idx="258">
                  <c:v>44260</c:v>
                </c:pt>
                <c:pt idx="259">
                  <c:v>44260</c:v>
                </c:pt>
                <c:pt idx="260">
                  <c:v>44260</c:v>
                </c:pt>
                <c:pt idx="261">
                  <c:v>44260</c:v>
                </c:pt>
                <c:pt idx="262">
                  <c:v>44260</c:v>
                </c:pt>
                <c:pt idx="263">
                  <c:v>44260</c:v>
                </c:pt>
                <c:pt idx="264">
                  <c:v>44260</c:v>
                </c:pt>
                <c:pt idx="265">
                  <c:v>44260</c:v>
                </c:pt>
                <c:pt idx="266">
                  <c:v>44260</c:v>
                </c:pt>
                <c:pt idx="267">
                  <c:v>44260</c:v>
                </c:pt>
                <c:pt idx="268">
                  <c:v>44260</c:v>
                </c:pt>
                <c:pt idx="269">
                  <c:v>44260</c:v>
                </c:pt>
                <c:pt idx="270">
                  <c:v>44260</c:v>
                </c:pt>
                <c:pt idx="271">
                  <c:v>44260</c:v>
                </c:pt>
                <c:pt idx="272">
                  <c:v>44260</c:v>
                </c:pt>
                <c:pt idx="273">
                  <c:v>44260</c:v>
                </c:pt>
                <c:pt idx="274">
                  <c:v>44260</c:v>
                </c:pt>
                <c:pt idx="275">
                  <c:v>44260</c:v>
                </c:pt>
                <c:pt idx="276">
                  <c:v>44260</c:v>
                </c:pt>
                <c:pt idx="277">
                  <c:v>44260</c:v>
                </c:pt>
                <c:pt idx="278">
                  <c:v>44260</c:v>
                </c:pt>
                <c:pt idx="279">
                  <c:v>44260</c:v>
                </c:pt>
                <c:pt idx="280">
                  <c:v>44260</c:v>
                </c:pt>
                <c:pt idx="281">
                  <c:v>44260</c:v>
                </c:pt>
                <c:pt idx="282">
                  <c:v>44260</c:v>
                </c:pt>
                <c:pt idx="283">
                  <c:v>44260</c:v>
                </c:pt>
                <c:pt idx="284">
                  <c:v>44260</c:v>
                </c:pt>
                <c:pt idx="285">
                  <c:v>44260</c:v>
                </c:pt>
                <c:pt idx="286">
                  <c:v>44260</c:v>
                </c:pt>
                <c:pt idx="287">
                  <c:v>44260</c:v>
                </c:pt>
                <c:pt idx="288">
                  <c:v>44260</c:v>
                </c:pt>
                <c:pt idx="289">
                  <c:v>44260</c:v>
                </c:pt>
                <c:pt idx="290">
                  <c:v>44260</c:v>
                </c:pt>
                <c:pt idx="291">
                  <c:v>44260</c:v>
                </c:pt>
                <c:pt idx="292">
                  <c:v>44260</c:v>
                </c:pt>
                <c:pt idx="293">
                  <c:v>44260</c:v>
                </c:pt>
                <c:pt idx="294">
                  <c:v>44260</c:v>
                </c:pt>
                <c:pt idx="295">
                  <c:v>44260</c:v>
                </c:pt>
                <c:pt idx="296">
                  <c:v>44260</c:v>
                </c:pt>
                <c:pt idx="297">
                  <c:v>44260</c:v>
                </c:pt>
                <c:pt idx="298">
                  <c:v>44260</c:v>
                </c:pt>
                <c:pt idx="299">
                  <c:v>44260</c:v>
                </c:pt>
                <c:pt idx="300">
                  <c:v>44260</c:v>
                </c:pt>
                <c:pt idx="301">
                  <c:v>44260</c:v>
                </c:pt>
                <c:pt idx="302">
                  <c:v>44260</c:v>
                </c:pt>
                <c:pt idx="303">
                  <c:v>44260</c:v>
                </c:pt>
                <c:pt idx="304">
                  <c:v>44260</c:v>
                </c:pt>
                <c:pt idx="305">
                  <c:v>44260</c:v>
                </c:pt>
                <c:pt idx="306">
                  <c:v>44260</c:v>
                </c:pt>
                <c:pt idx="307">
                  <c:v>44260</c:v>
                </c:pt>
                <c:pt idx="308">
                  <c:v>44260</c:v>
                </c:pt>
                <c:pt idx="309">
                  <c:v>44260</c:v>
                </c:pt>
                <c:pt idx="310">
                  <c:v>44260</c:v>
                </c:pt>
                <c:pt idx="311">
                  <c:v>44260</c:v>
                </c:pt>
                <c:pt idx="312">
                  <c:v>44260</c:v>
                </c:pt>
                <c:pt idx="313">
                  <c:v>44260</c:v>
                </c:pt>
                <c:pt idx="314">
                  <c:v>44260</c:v>
                </c:pt>
                <c:pt idx="315">
                  <c:v>44260</c:v>
                </c:pt>
                <c:pt idx="316">
                  <c:v>44260</c:v>
                </c:pt>
                <c:pt idx="317">
                  <c:v>44260</c:v>
                </c:pt>
                <c:pt idx="318">
                  <c:v>44260</c:v>
                </c:pt>
                <c:pt idx="319">
                  <c:v>44260</c:v>
                </c:pt>
                <c:pt idx="320">
                  <c:v>44260</c:v>
                </c:pt>
                <c:pt idx="321">
                  <c:v>44260</c:v>
                </c:pt>
                <c:pt idx="322">
                  <c:v>44260</c:v>
                </c:pt>
                <c:pt idx="323">
                  <c:v>44260</c:v>
                </c:pt>
                <c:pt idx="324">
                  <c:v>44260</c:v>
                </c:pt>
                <c:pt idx="325">
                  <c:v>44260</c:v>
                </c:pt>
                <c:pt idx="326">
                  <c:v>44260</c:v>
                </c:pt>
                <c:pt idx="327">
                  <c:v>44260</c:v>
                </c:pt>
                <c:pt idx="328">
                  <c:v>44260</c:v>
                </c:pt>
                <c:pt idx="329">
                  <c:v>44260</c:v>
                </c:pt>
                <c:pt idx="330">
                  <c:v>44260</c:v>
                </c:pt>
                <c:pt idx="331">
                  <c:v>44260</c:v>
                </c:pt>
                <c:pt idx="332">
                  <c:v>44260</c:v>
                </c:pt>
                <c:pt idx="333">
                  <c:v>44260</c:v>
                </c:pt>
                <c:pt idx="334">
                  <c:v>44260</c:v>
                </c:pt>
                <c:pt idx="335">
                  <c:v>44260</c:v>
                </c:pt>
                <c:pt idx="336">
                  <c:v>44260</c:v>
                </c:pt>
                <c:pt idx="337">
                  <c:v>44260</c:v>
                </c:pt>
                <c:pt idx="338">
                  <c:v>44260</c:v>
                </c:pt>
                <c:pt idx="339">
                  <c:v>44260</c:v>
                </c:pt>
                <c:pt idx="340">
                  <c:v>44260</c:v>
                </c:pt>
                <c:pt idx="341">
                  <c:v>44260</c:v>
                </c:pt>
                <c:pt idx="342">
                  <c:v>44260</c:v>
                </c:pt>
                <c:pt idx="343">
                  <c:v>44260</c:v>
                </c:pt>
                <c:pt idx="344">
                  <c:v>44260</c:v>
                </c:pt>
                <c:pt idx="345">
                  <c:v>44260</c:v>
                </c:pt>
                <c:pt idx="346">
                  <c:v>44260</c:v>
                </c:pt>
                <c:pt idx="347">
                  <c:v>44260</c:v>
                </c:pt>
                <c:pt idx="348">
                  <c:v>44260</c:v>
                </c:pt>
                <c:pt idx="349">
                  <c:v>44260</c:v>
                </c:pt>
                <c:pt idx="350">
                  <c:v>44260</c:v>
                </c:pt>
                <c:pt idx="351">
                  <c:v>44260</c:v>
                </c:pt>
                <c:pt idx="352">
                  <c:v>44260</c:v>
                </c:pt>
                <c:pt idx="353">
                  <c:v>44260</c:v>
                </c:pt>
                <c:pt idx="354">
                  <c:v>44260</c:v>
                </c:pt>
                <c:pt idx="355">
                  <c:v>44260</c:v>
                </c:pt>
                <c:pt idx="356">
                  <c:v>44260</c:v>
                </c:pt>
                <c:pt idx="357">
                  <c:v>44260</c:v>
                </c:pt>
                <c:pt idx="358">
                  <c:v>44260</c:v>
                </c:pt>
                <c:pt idx="359">
                  <c:v>44260</c:v>
                </c:pt>
                <c:pt idx="360">
                  <c:v>44260</c:v>
                </c:pt>
                <c:pt idx="361">
                  <c:v>44260</c:v>
                </c:pt>
                <c:pt idx="362">
                  <c:v>44260</c:v>
                </c:pt>
                <c:pt idx="363">
                  <c:v>44260</c:v>
                </c:pt>
                <c:pt idx="364">
                  <c:v>44260</c:v>
                </c:pt>
                <c:pt idx="365">
                  <c:v>44260</c:v>
                </c:pt>
                <c:pt idx="366">
                  <c:v>44260</c:v>
                </c:pt>
                <c:pt idx="367">
                  <c:v>44260</c:v>
                </c:pt>
                <c:pt idx="368">
                  <c:v>44260</c:v>
                </c:pt>
                <c:pt idx="369">
                  <c:v>44260</c:v>
                </c:pt>
                <c:pt idx="370">
                  <c:v>44260</c:v>
                </c:pt>
                <c:pt idx="371">
                  <c:v>44260</c:v>
                </c:pt>
                <c:pt idx="372">
                  <c:v>44260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44260</c:v>
                </c:pt>
                <c:pt idx="384">
                  <c:v>44260</c:v>
                </c:pt>
                <c:pt idx="385">
                  <c:v>44260</c:v>
                </c:pt>
                <c:pt idx="386">
                  <c:v>44260</c:v>
                </c:pt>
                <c:pt idx="387">
                  <c:v>44260</c:v>
                </c:pt>
                <c:pt idx="388">
                  <c:v>44260</c:v>
                </c:pt>
                <c:pt idx="389">
                  <c:v>44260</c:v>
                </c:pt>
                <c:pt idx="390">
                  <c:v>44260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44260</c:v>
                </c:pt>
                <c:pt idx="1">
                  <c:v>44260</c:v>
                </c:pt>
                <c:pt idx="2">
                  <c:v>44260</c:v>
                </c:pt>
                <c:pt idx="3">
                  <c:v>44260</c:v>
                </c:pt>
                <c:pt idx="4">
                  <c:v>44260</c:v>
                </c:pt>
                <c:pt idx="5">
                  <c:v>44260</c:v>
                </c:pt>
                <c:pt idx="6">
                  <c:v>44260</c:v>
                </c:pt>
                <c:pt idx="7">
                  <c:v>44260</c:v>
                </c:pt>
                <c:pt idx="8">
                  <c:v>44260</c:v>
                </c:pt>
                <c:pt idx="9">
                  <c:v>44260</c:v>
                </c:pt>
                <c:pt idx="10">
                  <c:v>44260</c:v>
                </c:pt>
                <c:pt idx="11">
                  <c:v>44260</c:v>
                </c:pt>
                <c:pt idx="12">
                  <c:v>44260</c:v>
                </c:pt>
                <c:pt idx="13">
                  <c:v>44260</c:v>
                </c:pt>
                <c:pt idx="14">
                  <c:v>44260</c:v>
                </c:pt>
                <c:pt idx="15">
                  <c:v>44260</c:v>
                </c:pt>
                <c:pt idx="16">
                  <c:v>44260</c:v>
                </c:pt>
                <c:pt idx="17">
                  <c:v>44260</c:v>
                </c:pt>
                <c:pt idx="18">
                  <c:v>44260</c:v>
                </c:pt>
                <c:pt idx="19">
                  <c:v>44260</c:v>
                </c:pt>
                <c:pt idx="20">
                  <c:v>44260</c:v>
                </c:pt>
                <c:pt idx="21">
                  <c:v>44260</c:v>
                </c:pt>
                <c:pt idx="22">
                  <c:v>44260</c:v>
                </c:pt>
                <c:pt idx="23">
                  <c:v>44260</c:v>
                </c:pt>
                <c:pt idx="24">
                  <c:v>44260</c:v>
                </c:pt>
                <c:pt idx="25">
                  <c:v>44260</c:v>
                </c:pt>
                <c:pt idx="26">
                  <c:v>44260</c:v>
                </c:pt>
                <c:pt idx="27">
                  <c:v>44260</c:v>
                </c:pt>
                <c:pt idx="28">
                  <c:v>44260</c:v>
                </c:pt>
                <c:pt idx="29">
                  <c:v>44260</c:v>
                </c:pt>
                <c:pt idx="30">
                  <c:v>44260</c:v>
                </c:pt>
                <c:pt idx="31">
                  <c:v>44260</c:v>
                </c:pt>
                <c:pt idx="32">
                  <c:v>44260</c:v>
                </c:pt>
                <c:pt idx="33">
                  <c:v>44260</c:v>
                </c:pt>
                <c:pt idx="34">
                  <c:v>44260</c:v>
                </c:pt>
                <c:pt idx="35">
                  <c:v>44260</c:v>
                </c:pt>
                <c:pt idx="36">
                  <c:v>44260</c:v>
                </c:pt>
                <c:pt idx="37">
                  <c:v>44260</c:v>
                </c:pt>
                <c:pt idx="38">
                  <c:v>44260</c:v>
                </c:pt>
                <c:pt idx="39">
                  <c:v>44260</c:v>
                </c:pt>
                <c:pt idx="40">
                  <c:v>44260</c:v>
                </c:pt>
                <c:pt idx="41">
                  <c:v>44260</c:v>
                </c:pt>
                <c:pt idx="42">
                  <c:v>44260</c:v>
                </c:pt>
                <c:pt idx="43">
                  <c:v>44260</c:v>
                </c:pt>
                <c:pt idx="44">
                  <c:v>44260</c:v>
                </c:pt>
                <c:pt idx="45">
                  <c:v>44260</c:v>
                </c:pt>
                <c:pt idx="46">
                  <c:v>44260</c:v>
                </c:pt>
                <c:pt idx="47">
                  <c:v>44260</c:v>
                </c:pt>
                <c:pt idx="48">
                  <c:v>44260</c:v>
                </c:pt>
                <c:pt idx="49">
                  <c:v>44260</c:v>
                </c:pt>
                <c:pt idx="50">
                  <c:v>44260</c:v>
                </c:pt>
                <c:pt idx="51">
                  <c:v>44260</c:v>
                </c:pt>
                <c:pt idx="52">
                  <c:v>44260</c:v>
                </c:pt>
                <c:pt idx="53">
                  <c:v>44260</c:v>
                </c:pt>
                <c:pt idx="54">
                  <c:v>44260</c:v>
                </c:pt>
                <c:pt idx="55">
                  <c:v>44260</c:v>
                </c:pt>
                <c:pt idx="56">
                  <c:v>44260</c:v>
                </c:pt>
                <c:pt idx="57">
                  <c:v>44260</c:v>
                </c:pt>
                <c:pt idx="58">
                  <c:v>44260</c:v>
                </c:pt>
                <c:pt idx="59">
                  <c:v>44260</c:v>
                </c:pt>
                <c:pt idx="60">
                  <c:v>44260</c:v>
                </c:pt>
                <c:pt idx="61">
                  <c:v>44260</c:v>
                </c:pt>
                <c:pt idx="62">
                  <c:v>44260</c:v>
                </c:pt>
                <c:pt idx="63">
                  <c:v>44260</c:v>
                </c:pt>
                <c:pt idx="64">
                  <c:v>44260</c:v>
                </c:pt>
                <c:pt idx="65">
                  <c:v>44260</c:v>
                </c:pt>
                <c:pt idx="66">
                  <c:v>44260</c:v>
                </c:pt>
                <c:pt idx="67">
                  <c:v>44260</c:v>
                </c:pt>
                <c:pt idx="68">
                  <c:v>44260</c:v>
                </c:pt>
                <c:pt idx="69">
                  <c:v>44260</c:v>
                </c:pt>
                <c:pt idx="70">
                  <c:v>44260</c:v>
                </c:pt>
                <c:pt idx="71">
                  <c:v>44260</c:v>
                </c:pt>
                <c:pt idx="72">
                  <c:v>44260</c:v>
                </c:pt>
                <c:pt idx="73">
                  <c:v>44260</c:v>
                </c:pt>
                <c:pt idx="74">
                  <c:v>44260</c:v>
                </c:pt>
                <c:pt idx="75">
                  <c:v>44260</c:v>
                </c:pt>
                <c:pt idx="76">
                  <c:v>44260</c:v>
                </c:pt>
                <c:pt idx="77">
                  <c:v>44260</c:v>
                </c:pt>
                <c:pt idx="78">
                  <c:v>44260</c:v>
                </c:pt>
                <c:pt idx="79">
                  <c:v>44260</c:v>
                </c:pt>
                <c:pt idx="80">
                  <c:v>44260</c:v>
                </c:pt>
                <c:pt idx="81">
                  <c:v>44260</c:v>
                </c:pt>
                <c:pt idx="82">
                  <c:v>44260</c:v>
                </c:pt>
                <c:pt idx="83">
                  <c:v>44260</c:v>
                </c:pt>
                <c:pt idx="84">
                  <c:v>44260</c:v>
                </c:pt>
                <c:pt idx="85">
                  <c:v>44260</c:v>
                </c:pt>
                <c:pt idx="86">
                  <c:v>44260</c:v>
                </c:pt>
                <c:pt idx="87">
                  <c:v>44260</c:v>
                </c:pt>
                <c:pt idx="88">
                  <c:v>44260</c:v>
                </c:pt>
                <c:pt idx="89">
                  <c:v>44260</c:v>
                </c:pt>
                <c:pt idx="90">
                  <c:v>44260</c:v>
                </c:pt>
                <c:pt idx="91">
                  <c:v>44260</c:v>
                </c:pt>
                <c:pt idx="92">
                  <c:v>44260</c:v>
                </c:pt>
                <c:pt idx="93">
                  <c:v>44260</c:v>
                </c:pt>
                <c:pt idx="94">
                  <c:v>44260</c:v>
                </c:pt>
                <c:pt idx="95">
                  <c:v>44260</c:v>
                </c:pt>
                <c:pt idx="96">
                  <c:v>44260</c:v>
                </c:pt>
                <c:pt idx="97">
                  <c:v>44260</c:v>
                </c:pt>
                <c:pt idx="98">
                  <c:v>44260</c:v>
                </c:pt>
                <c:pt idx="99">
                  <c:v>44260</c:v>
                </c:pt>
                <c:pt idx="100">
                  <c:v>44260</c:v>
                </c:pt>
                <c:pt idx="101">
                  <c:v>44260</c:v>
                </c:pt>
                <c:pt idx="102">
                  <c:v>44260</c:v>
                </c:pt>
                <c:pt idx="103">
                  <c:v>44260</c:v>
                </c:pt>
                <c:pt idx="104">
                  <c:v>44260</c:v>
                </c:pt>
                <c:pt idx="105">
                  <c:v>44260</c:v>
                </c:pt>
                <c:pt idx="106">
                  <c:v>44260</c:v>
                </c:pt>
                <c:pt idx="107">
                  <c:v>44260</c:v>
                </c:pt>
                <c:pt idx="108">
                  <c:v>44260</c:v>
                </c:pt>
                <c:pt idx="109">
                  <c:v>44260</c:v>
                </c:pt>
                <c:pt idx="110">
                  <c:v>44260</c:v>
                </c:pt>
                <c:pt idx="111">
                  <c:v>44260</c:v>
                </c:pt>
                <c:pt idx="112">
                  <c:v>44260</c:v>
                </c:pt>
                <c:pt idx="113">
                  <c:v>44260</c:v>
                </c:pt>
                <c:pt idx="114">
                  <c:v>44260</c:v>
                </c:pt>
                <c:pt idx="115">
                  <c:v>44260</c:v>
                </c:pt>
                <c:pt idx="116">
                  <c:v>44260</c:v>
                </c:pt>
                <c:pt idx="117">
                  <c:v>44260</c:v>
                </c:pt>
                <c:pt idx="118">
                  <c:v>44260</c:v>
                </c:pt>
                <c:pt idx="119">
                  <c:v>44260</c:v>
                </c:pt>
                <c:pt idx="120">
                  <c:v>44260</c:v>
                </c:pt>
                <c:pt idx="121">
                  <c:v>44260</c:v>
                </c:pt>
                <c:pt idx="122">
                  <c:v>44260</c:v>
                </c:pt>
                <c:pt idx="123">
                  <c:v>44260</c:v>
                </c:pt>
                <c:pt idx="124">
                  <c:v>44260</c:v>
                </c:pt>
                <c:pt idx="125">
                  <c:v>44260</c:v>
                </c:pt>
                <c:pt idx="126">
                  <c:v>44260</c:v>
                </c:pt>
                <c:pt idx="127">
                  <c:v>44260</c:v>
                </c:pt>
                <c:pt idx="128">
                  <c:v>44260</c:v>
                </c:pt>
                <c:pt idx="129">
                  <c:v>44260</c:v>
                </c:pt>
                <c:pt idx="130">
                  <c:v>44260</c:v>
                </c:pt>
                <c:pt idx="131">
                  <c:v>44260</c:v>
                </c:pt>
                <c:pt idx="132">
                  <c:v>44260</c:v>
                </c:pt>
                <c:pt idx="133">
                  <c:v>44260</c:v>
                </c:pt>
                <c:pt idx="134">
                  <c:v>44260</c:v>
                </c:pt>
                <c:pt idx="135">
                  <c:v>44260</c:v>
                </c:pt>
                <c:pt idx="136">
                  <c:v>44260</c:v>
                </c:pt>
                <c:pt idx="137">
                  <c:v>44260</c:v>
                </c:pt>
                <c:pt idx="138">
                  <c:v>44260</c:v>
                </c:pt>
                <c:pt idx="139">
                  <c:v>44260</c:v>
                </c:pt>
                <c:pt idx="140">
                  <c:v>44260</c:v>
                </c:pt>
                <c:pt idx="141">
                  <c:v>44260</c:v>
                </c:pt>
                <c:pt idx="142">
                  <c:v>44260</c:v>
                </c:pt>
                <c:pt idx="143">
                  <c:v>44260</c:v>
                </c:pt>
                <c:pt idx="144">
                  <c:v>44260</c:v>
                </c:pt>
                <c:pt idx="145">
                  <c:v>44260</c:v>
                </c:pt>
                <c:pt idx="146">
                  <c:v>44260</c:v>
                </c:pt>
                <c:pt idx="147">
                  <c:v>44260</c:v>
                </c:pt>
                <c:pt idx="148">
                  <c:v>44260</c:v>
                </c:pt>
                <c:pt idx="149">
                  <c:v>44260</c:v>
                </c:pt>
                <c:pt idx="150">
                  <c:v>44260</c:v>
                </c:pt>
                <c:pt idx="151">
                  <c:v>44260</c:v>
                </c:pt>
                <c:pt idx="152">
                  <c:v>44260</c:v>
                </c:pt>
                <c:pt idx="153">
                  <c:v>44260</c:v>
                </c:pt>
                <c:pt idx="154">
                  <c:v>44260</c:v>
                </c:pt>
                <c:pt idx="155">
                  <c:v>44260</c:v>
                </c:pt>
                <c:pt idx="156">
                  <c:v>44260</c:v>
                </c:pt>
                <c:pt idx="157">
                  <c:v>44260</c:v>
                </c:pt>
                <c:pt idx="158">
                  <c:v>44260</c:v>
                </c:pt>
                <c:pt idx="159">
                  <c:v>44260</c:v>
                </c:pt>
                <c:pt idx="160">
                  <c:v>44260</c:v>
                </c:pt>
                <c:pt idx="161">
                  <c:v>44260</c:v>
                </c:pt>
                <c:pt idx="162">
                  <c:v>44260</c:v>
                </c:pt>
                <c:pt idx="163">
                  <c:v>44260</c:v>
                </c:pt>
                <c:pt idx="164">
                  <c:v>44260</c:v>
                </c:pt>
                <c:pt idx="165">
                  <c:v>44260</c:v>
                </c:pt>
                <c:pt idx="166">
                  <c:v>44260</c:v>
                </c:pt>
                <c:pt idx="167">
                  <c:v>44260</c:v>
                </c:pt>
                <c:pt idx="168">
                  <c:v>44260</c:v>
                </c:pt>
                <c:pt idx="169">
                  <c:v>44260</c:v>
                </c:pt>
                <c:pt idx="170">
                  <c:v>44260</c:v>
                </c:pt>
                <c:pt idx="171">
                  <c:v>44260</c:v>
                </c:pt>
                <c:pt idx="172">
                  <c:v>44260</c:v>
                </c:pt>
                <c:pt idx="173">
                  <c:v>44260</c:v>
                </c:pt>
                <c:pt idx="174">
                  <c:v>44260</c:v>
                </c:pt>
                <c:pt idx="175">
                  <c:v>44260</c:v>
                </c:pt>
                <c:pt idx="176">
                  <c:v>44260</c:v>
                </c:pt>
                <c:pt idx="177">
                  <c:v>44260</c:v>
                </c:pt>
                <c:pt idx="178">
                  <c:v>44260</c:v>
                </c:pt>
                <c:pt idx="179">
                  <c:v>44260</c:v>
                </c:pt>
                <c:pt idx="180">
                  <c:v>44260</c:v>
                </c:pt>
                <c:pt idx="181">
                  <c:v>44260</c:v>
                </c:pt>
                <c:pt idx="182">
                  <c:v>44260</c:v>
                </c:pt>
                <c:pt idx="183">
                  <c:v>44260</c:v>
                </c:pt>
                <c:pt idx="184">
                  <c:v>44260</c:v>
                </c:pt>
                <c:pt idx="185">
                  <c:v>44260</c:v>
                </c:pt>
                <c:pt idx="186">
                  <c:v>44260</c:v>
                </c:pt>
                <c:pt idx="187">
                  <c:v>44260</c:v>
                </c:pt>
                <c:pt idx="188">
                  <c:v>44260</c:v>
                </c:pt>
                <c:pt idx="189">
                  <c:v>44260</c:v>
                </c:pt>
                <c:pt idx="190">
                  <c:v>44260</c:v>
                </c:pt>
                <c:pt idx="191">
                  <c:v>44260</c:v>
                </c:pt>
                <c:pt idx="192">
                  <c:v>44260</c:v>
                </c:pt>
                <c:pt idx="193">
                  <c:v>44260</c:v>
                </c:pt>
                <c:pt idx="194">
                  <c:v>44260</c:v>
                </c:pt>
                <c:pt idx="195">
                  <c:v>44260</c:v>
                </c:pt>
                <c:pt idx="196">
                  <c:v>44260</c:v>
                </c:pt>
                <c:pt idx="197">
                  <c:v>44260</c:v>
                </c:pt>
                <c:pt idx="198">
                  <c:v>44260</c:v>
                </c:pt>
                <c:pt idx="199">
                  <c:v>44260</c:v>
                </c:pt>
                <c:pt idx="200">
                  <c:v>44260</c:v>
                </c:pt>
                <c:pt idx="201">
                  <c:v>44260</c:v>
                </c:pt>
                <c:pt idx="202">
                  <c:v>44260</c:v>
                </c:pt>
                <c:pt idx="203">
                  <c:v>44260</c:v>
                </c:pt>
                <c:pt idx="204">
                  <c:v>44260</c:v>
                </c:pt>
                <c:pt idx="205">
                  <c:v>44260</c:v>
                </c:pt>
                <c:pt idx="206">
                  <c:v>44260</c:v>
                </c:pt>
                <c:pt idx="207">
                  <c:v>44260</c:v>
                </c:pt>
                <c:pt idx="208">
                  <c:v>44260</c:v>
                </c:pt>
                <c:pt idx="209">
                  <c:v>44260</c:v>
                </c:pt>
                <c:pt idx="210">
                  <c:v>44260</c:v>
                </c:pt>
                <c:pt idx="211">
                  <c:v>44260</c:v>
                </c:pt>
                <c:pt idx="212">
                  <c:v>44260</c:v>
                </c:pt>
                <c:pt idx="213">
                  <c:v>44260</c:v>
                </c:pt>
                <c:pt idx="214">
                  <c:v>44260</c:v>
                </c:pt>
                <c:pt idx="215">
                  <c:v>44260</c:v>
                </c:pt>
                <c:pt idx="216">
                  <c:v>44260</c:v>
                </c:pt>
                <c:pt idx="217">
                  <c:v>44260</c:v>
                </c:pt>
                <c:pt idx="218">
                  <c:v>44260</c:v>
                </c:pt>
                <c:pt idx="219">
                  <c:v>44260</c:v>
                </c:pt>
                <c:pt idx="220">
                  <c:v>44260</c:v>
                </c:pt>
                <c:pt idx="221">
                  <c:v>44260</c:v>
                </c:pt>
                <c:pt idx="222">
                  <c:v>44260</c:v>
                </c:pt>
                <c:pt idx="223">
                  <c:v>44260</c:v>
                </c:pt>
                <c:pt idx="224">
                  <c:v>44260</c:v>
                </c:pt>
                <c:pt idx="225">
                  <c:v>44260</c:v>
                </c:pt>
                <c:pt idx="226">
                  <c:v>44260</c:v>
                </c:pt>
                <c:pt idx="227">
                  <c:v>44260</c:v>
                </c:pt>
                <c:pt idx="228">
                  <c:v>44260</c:v>
                </c:pt>
                <c:pt idx="229">
                  <c:v>44260</c:v>
                </c:pt>
                <c:pt idx="230">
                  <c:v>44260</c:v>
                </c:pt>
                <c:pt idx="231">
                  <c:v>44260</c:v>
                </c:pt>
                <c:pt idx="232">
                  <c:v>44260</c:v>
                </c:pt>
                <c:pt idx="233">
                  <c:v>44260</c:v>
                </c:pt>
                <c:pt idx="234">
                  <c:v>44260</c:v>
                </c:pt>
                <c:pt idx="235">
                  <c:v>44260</c:v>
                </c:pt>
                <c:pt idx="236">
                  <c:v>44260</c:v>
                </c:pt>
                <c:pt idx="237">
                  <c:v>44260</c:v>
                </c:pt>
                <c:pt idx="238">
                  <c:v>44260</c:v>
                </c:pt>
                <c:pt idx="239">
                  <c:v>44260</c:v>
                </c:pt>
                <c:pt idx="240">
                  <c:v>44260</c:v>
                </c:pt>
                <c:pt idx="241">
                  <c:v>44260</c:v>
                </c:pt>
                <c:pt idx="242">
                  <c:v>44260</c:v>
                </c:pt>
                <c:pt idx="243">
                  <c:v>44260</c:v>
                </c:pt>
                <c:pt idx="244">
                  <c:v>44260</c:v>
                </c:pt>
                <c:pt idx="245">
                  <c:v>44260</c:v>
                </c:pt>
                <c:pt idx="246">
                  <c:v>44260</c:v>
                </c:pt>
                <c:pt idx="247">
                  <c:v>44260</c:v>
                </c:pt>
                <c:pt idx="248">
                  <c:v>44260</c:v>
                </c:pt>
                <c:pt idx="249">
                  <c:v>44260</c:v>
                </c:pt>
                <c:pt idx="250">
                  <c:v>44260</c:v>
                </c:pt>
                <c:pt idx="251">
                  <c:v>44260</c:v>
                </c:pt>
                <c:pt idx="252">
                  <c:v>44260</c:v>
                </c:pt>
                <c:pt idx="253">
                  <c:v>44260</c:v>
                </c:pt>
                <c:pt idx="254">
                  <c:v>44260</c:v>
                </c:pt>
                <c:pt idx="255">
                  <c:v>44260</c:v>
                </c:pt>
                <c:pt idx="256">
                  <c:v>44260</c:v>
                </c:pt>
                <c:pt idx="257">
                  <c:v>44260</c:v>
                </c:pt>
                <c:pt idx="258">
                  <c:v>44260</c:v>
                </c:pt>
                <c:pt idx="259">
                  <c:v>44260</c:v>
                </c:pt>
                <c:pt idx="260">
                  <c:v>44260</c:v>
                </c:pt>
                <c:pt idx="261">
                  <c:v>44260</c:v>
                </c:pt>
                <c:pt idx="262">
                  <c:v>44260</c:v>
                </c:pt>
                <c:pt idx="263">
                  <c:v>44260</c:v>
                </c:pt>
                <c:pt idx="264">
                  <c:v>44260</c:v>
                </c:pt>
                <c:pt idx="265">
                  <c:v>44260</c:v>
                </c:pt>
                <c:pt idx="266">
                  <c:v>44260</c:v>
                </c:pt>
                <c:pt idx="267">
                  <c:v>44260</c:v>
                </c:pt>
                <c:pt idx="268">
                  <c:v>44260</c:v>
                </c:pt>
                <c:pt idx="269">
                  <c:v>44260</c:v>
                </c:pt>
                <c:pt idx="270">
                  <c:v>44260</c:v>
                </c:pt>
                <c:pt idx="271">
                  <c:v>44260</c:v>
                </c:pt>
                <c:pt idx="272">
                  <c:v>44260</c:v>
                </c:pt>
                <c:pt idx="273">
                  <c:v>44260</c:v>
                </c:pt>
                <c:pt idx="274">
                  <c:v>44260</c:v>
                </c:pt>
                <c:pt idx="275">
                  <c:v>44260</c:v>
                </c:pt>
                <c:pt idx="276">
                  <c:v>44260</c:v>
                </c:pt>
                <c:pt idx="277">
                  <c:v>44260</c:v>
                </c:pt>
                <c:pt idx="278">
                  <c:v>44260</c:v>
                </c:pt>
                <c:pt idx="279">
                  <c:v>44260</c:v>
                </c:pt>
                <c:pt idx="280">
                  <c:v>44260</c:v>
                </c:pt>
                <c:pt idx="281">
                  <c:v>44260</c:v>
                </c:pt>
                <c:pt idx="282">
                  <c:v>44260</c:v>
                </c:pt>
                <c:pt idx="283">
                  <c:v>44260</c:v>
                </c:pt>
                <c:pt idx="284">
                  <c:v>44260</c:v>
                </c:pt>
                <c:pt idx="285">
                  <c:v>44260</c:v>
                </c:pt>
                <c:pt idx="286">
                  <c:v>44260</c:v>
                </c:pt>
                <c:pt idx="287">
                  <c:v>44260</c:v>
                </c:pt>
                <c:pt idx="288">
                  <c:v>44260</c:v>
                </c:pt>
                <c:pt idx="289">
                  <c:v>44260</c:v>
                </c:pt>
                <c:pt idx="290">
                  <c:v>44260</c:v>
                </c:pt>
                <c:pt idx="291">
                  <c:v>44260</c:v>
                </c:pt>
                <c:pt idx="292">
                  <c:v>44260</c:v>
                </c:pt>
                <c:pt idx="293">
                  <c:v>44260</c:v>
                </c:pt>
                <c:pt idx="294">
                  <c:v>44260</c:v>
                </c:pt>
                <c:pt idx="295">
                  <c:v>44260</c:v>
                </c:pt>
                <c:pt idx="296">
                  <c:v>44260</c:v>
                </c:pt>
                <c:pt idx="297">
                  <c:v>44260</c:v>
                </c:pt>
                <c:pt idx="298">
                  <c:v>44260</c:v>
                </c:pt>
                <c:pt idx="299">
                  <c:v>44260</c:v>
                </c:pt>
                <c:pt idx="300">
                  <c:v>44260</c:v>
                </c:pt>
                <c:pt idx="301">
                  <c:v>44260</c:v>
                </c:pt>
                <c:pt idx="302">
                  <c:v>44260</c:v>
                </c:pt>
                <c:pt idx="303">
                  <c:v>44260</c:v>
                </c:pt>
                <c:pt idx="304">
                  <c:v>44260</c:v>
                </c:pt>
                <c:pt idx="305">
                  <c:v>44260</c:v>
                </c:pt>
                <c:pt idx="306">
                  <c:v>44260</c:v>
                </c:pt>
                <c:pt idx="307">
                  <c:v>44260</c:v>
                </c:pt>
                <c:pt idx="308">
                  <c:v>44260</c:v>
                </c:pt>
                <c:pt idx="309">
                  <c:v>44260</c:v>
                </c:pt>
                <c:pt idx="310">
                  <c:v>44260</c:v>
                </c:pt>
                <c:pt idx="311">
                  <c:v>44260</c:v>
                </c:pt>
                <c:pt idx="312">
                  <c:v>44260</c:v>
                </c:pt>
                <c:pt idx="313">
                  <c:v>44260</c:v>
                </c:pt>
                <c:pt idx="314">
                  <c:v>44260</c:v>
                </c:pt>
                <c:pt idx="315">
                  <c:v>44260</c:v>
                </c:pt>
                <c:pt idx="316">
                  <c:v>44260</c:v>
                </c:pt>
                <c:pt idx="317">
                  <c:v>44260</c:v>
                </c:pt>
                <c:pt idx="318">
                  <c:v>44260</c:v>
                </c:pt>
                <c:pt idx="319">
                  <c:v>44260</c:v>
                </c:pt>
                <c:pt idx="320">
                  <c:v>44260</c:v>
                </c:pt>
                <c:pt idx="321">
                  <c:v>44260</c:v>
                </c:pt>
                <c:pt idx="322">
                  <c:v>44260</c:v>
                </c:pt>
                <c:pt idx="323">
                  <c:v>44260</c:v>
                </c:pt>
                <c:pt idx="324">
                  <c:v>44260</c:v>
                </c:pt>
                <c:pt idx="325">
                  <c:v>44260</c:v>
                </c:pt>
                <c:pt idx="326">
                  <c:v>44260</c:v>
                </c:pt>
                <c:pt idx="327">
                  <c:v>44260</c:v>
                </c:pt>
                <c:pt idx="328">
                  <c:v>44260</c:v>
                </c:pt>
                <c:pt idx="329">
                  <c:v>44260</c:v>
                </c:pt>
                <c:pt idx="330">
                  <c:v>44260</c:v>
                </c:pt>
                <c:pt idx="331">
                  <c:v>44260</c:v>
                </c:pt>
                <c:pt idx="332">
                  <c:v>44260</c:v>
                </c:pt>
                <c:pt idx="333">
                  <c:v>44260</c:v>
                </c:pt>
                <c:pt idx="334">
                  <c:v>44260</c:v>
                </c:pt>
                <c:pt idx="335">
                  <c:v>44260</c:v>
                </c:pt>
                <c:pt idx="336">
                  <c:v>44260</c:v>
                </c:pt>
                <c:pt idx="337">
                  <c:v>44260</c:v>
                </c:pt>
                <c:pt idx="338">
                  <c:v>44260</c:v>
                </c:pt>
                <c:pt idx="339">
                  <c:v>44260</c:v>
                </c:pt>
                <c:pt idx="340">
                  <c:v>44260</c:v>
                </c:pt>
                <c:pt idx="341">
                  <c:v>44260</c:v>
                </c:pt>
                <c:pt idx="342">
                  <c:v>44260</c:v>
                </c:pt>
                <c:pt idx="343">
                  <c:v>44260</c:v>
                </c:pt>
                <c:pt idx="344">
                  <c:v>44260</c:v>
                </c:pt>
                <c:pt idx="345">
                  <c:v>44260</c:v>
                </c:pt>
                <c:pt idx="346">
                  <c:v>44260</c:v>
                </c:pt>
                <c:pt idx="347">
                  <c:v>44260</c:v>
                </c:pt>
                <c:pt idx="348">
                  <c:v>44260</c:v>
                </c:pt>
                <c:pt idx="349">
                  <c:v>44260</c:v>
                </c:pt>
                <c:pt idx="350">
                  <c:v>44260</c:v>
                </c:pt>
                <c:pt idx="351">
                  <c:v>44260</c:v>
                </c:pt>
                <c:pt idx="352">
                  <c:v>44260</c:v>
                </c:pt>
                <c:pt idx="353">
                  <c:v>44260</c:v>
                </c:pt>
                <c:pt idx="354">
                  <c:v>44260</c:v>
                </c:pt>
                <c:pt idx="355">
                  <c:v>44260</c:v>
                </c:pt>
                <c:pt idx="356">
                  <c:v>44260</c:v>
                </c:pt>
                <c:pt idx="357">
                  <c:v>44260</c:v>
                </c:pt>
                <c:pt idx="358">
                  <c:v>44260</c:v>
                </c:pt>
                <c:pt idx="359">
                  <c:v>44260</c:v>
                </c:pt>
                <c:pt idx="360">
                  <c:v>44260</c:v>
                </c:pt>
                <c:pt idx="361">
                  <c:v>44260</c:v>
                </c:pt>
                <c:pt idx="362">
                  <c:v>44260</c:v>
                </c:pt>
                <c:pt idx="363">
                  <c:v>44260</c:v>
                </c:pt>
                <c:pt idx="364">
                  <c:v>44260</c:v>
                </c:pt>
                <c:pt idx="365">
                  <c:v>44260</c:v>
                </c:pt>
                <c:pt idx="366">
                  <c:v>44260</c:v>
                </c:pt>
                <c:pt idx="367">
                  <c:v>44260</c:v>
                </c:pt>
                <c:pt idx="368">
                  <c:v>44260</c:v>
                </c:pt>
                <c:pt idx="369">
                  <c:v>44260</c:v>
                </c:pt>
                <c:pt idx="370">
                  <c:v>44260</c:v>
                </c:pt>
                <c:pt idx="371">
                  <c:v>44260</c:v>
                </c:pt>
                <c:pt idx="372">
                  <c:v>44260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44260</c:v>
                </c:pt>
                <c:pt idx="384">
                  <c:v>44260</c:v>
                </c:pt>
                <c:pt idx="385">
                  <c:v>44260</c:v>
                </c:pt>
                <c:pt idx="386">
                  <c:v>44260</c:v>
                </c:pt>
                <c:pt idx="387">
                  <c:v>44260</c:v>
                </c:pt>
                <c:pt idx="388">
                  <c:v>44260</c:v>
                </c:pt>
                <c:pt idx="389">
                  <c:v>44260</c:v>
                </c:pt>
                <c:pt idx="390">
                  <c:v>44260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546.00629751654083</c:v>
                </c:pt>
                <c:pt idx="374">
                  <c:v>560.96373116975258</c:v>
                </c:pt>
                <c:pt idx="375">
                  <c:v>576.33091251728206</c:v>
                </c:pt>
                <c:pt idx="376">
                  <c:v>592.11906629038231</c:v>
                </c:pt>
                <c:pt idx="377">
                  <c:v>608.33972471341417</c:v>
                </c:pt>
                <c:pt idx="378">
                  <c:v>625.00473592738911</c:v>
                </c:pt>
                <c:pt idx="379">
                  <c:v>642.12627264426897</c:v>
                </c:pt>
                <c:pt idx="380">
                  <c:v>659.71684103834491</c:v>
                </c:pt>
                <c:pt idx="381">
                  <c:v>677.78928988118741</c:v>
                </c:pt>
                <c:pt idx="382">
                  <c:v>696.35681992684283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61856"/>
        <c:axId val="192763392"/>
      </c:scatterChart>
      <c:valAx>
        <c:axId val="1927618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763392"/>
        <c:crosses val="autoZero"/>
        <c:crossBetween val="midCat"/>
      </c:valAx>
      <c:valAx>
        <c:axId val="192763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76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44260</c:v>
                </c:pt>
                <c:pt idx="1">
                  <c:v>44260</c:v>
                </c:pt>
                <c:pt idx="2">
                  <c:v>44260</c:v>
                </c:pt>
                <c:pt idx="3">
                  <c:v>44260</c:v>
                </c:pt>
                <c:pt idx="4">
                  <c:v>44260</c:v>
                </c:pt>
                <c:pt idx="5">
                  <c:v>44260</c:v>
                </c:pt>
                <c:pt idx="6">
                  <c:v>44260</c:v>
                </c:pt>
                <c:pt idx="7">
                  <c:v>44260</c:v>
                </c:pt>
                <c:pt idx="8">
                  <c:v>44260</c:v>
                </c:pt>
                <c:pt idx="9">
                  <c:v>44260</c:v>
                </c:pt>
                <c:pt idx="10">
                  <c:v>44260</c:v>
                </c:pt>
                <c:pt idx="11">
                  <c:v>44260</c:v>
                </c:pt>
                <c:pt idx="12">
                  <c:v>44260</c:v>
                </c:pt>
                <c:pt idx="13">
                  <c:v>44260</c:v>
                </c:pt>
                <c:pt idx="14">
                  <c:v>44260</c:v>
                </c:pt>
                <c:pt idx="15">
                  <c:v>44260</c:v>
                </c:pt>
                <c:pt idx="16">
                  <c:v>44260</c:v>
                </c:pt>
                <c:pt idx="17">
                  <c:v>44260</c:v>
                </c:pt>
                <c:pt idx="18">
                  <c:v>44260</c:v>
                </c:pt>
                <c:pt idx="19">
                  <c:v>44260</c:v>
                </c:pt>
                <c:pt idx="20">
                  <c:v>44260</c:v>
                </c:pt>
                <c:pt idx="21">
                  <c:v>44260</c:v>
                </c:pt>
                <c:pt idx="22">
                  <c:v>44260</c:v>
                </c:pt>
                <c:pt idx="23">
                  <c:v>44260</c:v>
                </c:pt>
                <c:pt idx="24">
                  <c:v>44260</c:v>
                </c:pt>
                <c:pt idx="25">
                  <c:v>44260</c:v>
                </c:pt>
                <c:pt idx="26">
                  <c:v>44260</c:v>
                </c:pt>
                <c:pt idx="27">
                  <c:v>44260</c:v>
                </c:pt>
                <c:pt idx="28">
                  <c:v>44260</c:v>
                </c:pt>
                <c:pt idx="29">
                  <c:v>44260</c:v>
                </c:pt>
                <c:pt idx="30">
                  <c:v>44260</c:v>
                </c:pt>
                <c:pt idx="31">
                  <c:v>44260</c:v>
                </c:pt>
                <c:pt idx="32">
                  <c:v>44260</c:v>
                </c:pt>
                <c:pt idx="33">
                  <c:v>44260</c:v>
                </c:pt>
                <c:pt idx="34">
                  <c:v>44260</c:v>
                </c:pt>
                <c:pt idx="35">
                  <c:v>44260</c:v>
                </c:pt>
                <c:pt idx="36">
                  <c:v>44260</c:v>
                </c:pt>
                <c:pt idx="37">
                  <c:v>44260</c:v>
                </c:pt>
                <c:pt idx="38">
                  <c:v>44260</c:v>
                </c:pt>
                <c:pt idx="39">
                  <c:v>44260</c:v>
                </c:pt>
                <c:pt idx="40">
                  <c:v>44260</c:v>
                </c:pt>
                <c:pt idx="41">
                  <c:v>44260</c:v>
                </c:pt>
                <c:pt idx="42">
                  <c:v>44260</c:v>
                </c:pt>
                <c:pt idx="43">
                  <c:v>44260</c:v>
                </c:pt>
                <c:pt idx="44">
                  <c:v>44260</c:v>
                </c:pt>
                <c:pt idx="45">
                  <c:v>44260</c:v>
                </c:pt>
                <c:pt idx="46">
                  <c:v>44260</c:v>
                </c:pt>
                <c:pt idx="47">
                  <c:v>44260</c:v>
                </c:pt>
                <c:pt idx="48">
                  <c:v>44260</c:v>
                </c:pt>
                <c:pt idx="49">
                  <c:v>44260</c:v>
                </c:pt>
                <c:pt idx="50">
                  <c:v>44260</c:v>
                </c:pt>
                <c:pt idx="51">
                  <c:v>44260</c:v>
                </c:pt>
                <c:pt idx="52">
                  <c:v>44260</c:v>
                </c:pt>
                <c:pt idx="53">
                  <c:v>44260</c:v>
                </c:pt>
                <c:pt idx="54">
                  <c:v>44260</c:v>
                </c:pt>
                <c:pt idx="55">
                  <c:v>44260</c:v>
                </c:pt>
                <c:pt idx="56">
                  <c:v>44260</c:v>
                </c:pt>
                <c:pt idx="57">
                  <c:v>44260</c:v>
                </c:pt>
                <c:pt idx="58">
                  <c:v>44260</c:v>
                </c:pt>
                <c:pt idx="59">
                  <c:v>44260</c:v>
                </c:pt>
                <c:pt idx="60">
                  <c:v>44260</c:v>
                </c:pt>
                <c:pt idx="61">
                  <c:v>44260</c:v>
                </c:pt>
                <c:pt idx="62">
                  <c:v>44260</c:v>
                </c:pt>
                <c:pt idx="63">
                  <c:v>44260</c:v>
                </c:pt>
                <c:pt idx="64">
                  <c:v>44260</c:v>
                </c:pt>
                <c:pt idx="65">
                  <c:v>44260</c:v>
                </c:pt>
                <c:pt idx="66">
                  <c:v>44260</c:v>
                </c:pt>
                <c:pt idx="67">
                  <c:v>44260</c:v>
                </c:pt>
                <c:pt idx="68">
                  <c:v>44260</c:v>
                </c:pt>
                <c:pt idx="69">
                  <c:v>44260</c:v>
                </c:pt>
                <c:pt idx="70">
                  <c:v>44260</c:v>
                </c:pt>
                <c:pt idx="71">
                  <c:v>44260</c:v>
                </c:pt>
                <c:pt idx="72">
                  <c:v>44260</c:v>
                </c:pt>
                <c:pt idx="73">
                  <c:v>44260</c:v>
                </c:pt>
                <c:pt idx="74">
                  <c:v>44260</c:v>
                </c:pt>
                <c:pt idx="75">
                  <c:v>44260</c:v>
                </c:pt>
                <c:pt idx="76">
                  <c:v>44260</c:v>
                </c:pt>
                <c:pt idx="77">
                  <c:v>44260</c:v>
                </c:pt>
                <c:pt idx="78">
                  <c:v>44260</c:v>
                </c:pt>
                <c:pt idx="79">
                  <c:v>44260</c:v>
                </c:pt>
                <c:pt idx="80">
                  <c:v>44260</c:v>
                </c:pt>
                <c:pt idx="81">
                  <c:v>44260</c:v>
                </c:pt>
                <c:pt idx="82">
                  <c:v>44260</c:v>
                </c:pt>
                <c:pt idx="83">
                  <c:v>44260</c:v>
                </c:pt>
                <c:pt idx="84">
                  <c:v>44260</c:v>
                </c:pt>
                <c:pt idx="85">
                  <c:v>44260</c:v>
                </c:pt>
                <c:pt idx="86">
                  <c:v>44260</c:v>
                </c:pt>
                <c:pt idx="87">
                  <c:v>44260</c:v>
                </c:pt>
                <c:pt idx="88">
                  <c:v>44260</c:v>
                </c:pt>
                <c:pt idx="89">
                  <c:v>44260</c:v>
                </c:pt>
                <c:pt idx="90">
                  <c:v>44260</c:v>
                </c:pt>
                <c:pt idx="91">
                  <c:v>44260</c:v>
                </c:pt>
                <c:pt idx="92">
                  <c:v>44260</c:v>
                </c:pt>
                <c:pt idx="93">
                  <c:v>44260</c:v>
                </c:pt>
                <c:pt idx="94">
                  <c:v>44260</c:v>
                </c:pt>
                <c:pt idx="95">
                  <c:v>44260</c:v>
                </c:pt>
                <c:pt idx="96">
                  <c:v>44260</c:v>
                </c:pt>
                <c:pt idx="97">
                  <c:v>44260</c:v>
                </c:pt>
                <c:pt idx="98">
                  <c:v>44260</c:v>
                </c:pt>
                <c:pt idx="99">
                  <c:v>44260</c:v>
                </c:pt>
                <c:pt idx="100">
                  <c:v>44260</c:v>
                </c:pt>
                <c:pt idx="101">
                  <c:v>44260</c:v>
                </c:pt>
                <c:pt idx="102">
                  <c:v>44260</c:v>
                </c:pt>
                <c:pt idx="103">
                  <c:v>44260</c:v>
                </c:pt>
                <c:pt idx="104">
                  <c:v>44260</c:v>
                </c:pt>
                <c:pt idx="105">
                  <c:v>44260</c:v>
                </c:pt>
                <c:pt idx="106">
                  <c:v>44260</c:v>
                </c:pt>
                <c:pt idx="107">
                  <c:v>44260</c:v>
                </c:pt>
                <c:pt idx="108">
                  <c:v>44260</c:v>
                </c:pt>
                <c:pt idx="109">
                  <c:v>44260</c:v>
                </c:pt>
                <c:pt idx="110">
                  <c:v>44260</c:v>
                </c:pt>
                <c:pt idx="111">
                  <c:v>44260</c:v>
                </c:pt>
                <c:pt idx="112">
                  <c:v>44260</c:v>
                </c:pt>
                <c:pt idx="113">
                  <c:v>44260</c:v>
                </c:pt>
                <c:pt idx="114">
                  <c:v>44260</c:v>
                </c:pt>
                <c:pt idx="115">
                  <c:v>44260</c:v>
                </c:pt>
                <c:pt idx="116">
                  <c:v>44260</c:v>
                </c:pt>
                <c:pt idx="117">
                  <c:v>44260</c:v>
                </c:pt>
                <c:pt idx="118">
                  <c:v>44260</c:v>
                </c:pt>
                <c:pt idx="119">
                  <c:v>44260</c:v>
                </c:pt>
                <c:pt idx="120">
                  <c:v>44260</c:v>
                </c:pt>
                <c:pt idx="121">
                  <c:v>44260</c:v>
                </c:pt>
                <c:pt idx="122">
                  <c:v>44260</c:v>
                </c:pt>
                <c:pt idx="123">
                  <c:v>44260</c:v>
                </c:pt>
                <c:pt idx="124">
                  <c:v>44260</c:v>
                </c:pt>
                <c:pt idx="125">
                  <c:v>44260</c:v>
                </c:pt>
                <c:pt idx="126">
                  <c:v>44260</c:v>
                </c:pt>
                <c:pt idx="127">
                  <c:v>44260</c:v>
                </c:pt>
                <c:pt idx="128">
                  <c:v>44260</c:v>
                </c:pt>
                <c:pt idx="129">
                  <c:v>44260</c:v>
                </c:pt>
                <c:pt idx="130">
                  <c:v>44260</c:v>
                </c:pt>
                <c:pt idx="131">
                  <c:v>44260</c:v>
                </c:pt>
                <c:pt idx="132">
                  <c:v>44260</c:v>
                </c:pt>
                <c:pt idx="133">
                  <c:v>44260</c:v>
                </c:pt>
                <c:pt idx="134">
                  <c:v>44260</c:v>
                </c:pt>
                <c:pt idx="135">
                  <c:v>44260</c:v>
                </c:pt>
                <c:pt idx="136">
                  <c:v>44260</c:v>
                </c:pt>
                <c:pt idx="137">
                  <c:v>44260</c:v>
                </c:pt>
                <c:pt idx="138">
                  <c:v>44260</c:v>
                </c:pt>
                <c:pt idx="139">
                  <c:v>44260</c:v>
                </c:pt>
                <c:pt idx="140">
                  <c:v>44260</c:v>
                </c:pt>
                <c:pt idx="141">
                  <c:v>44260</c:v>
                </c:pt>
                <c:pt idx="142">
                  <c:v>44260</c:v>
                </c:pt>
                <c:pt idx="143">
                  <c:v>44260</c:v>
                </c:pt>
                <c:pt idx="144">
                  <c:v>44260</c:v>
                </c:pt>
                <c:pt idx="145">
                  <c:v>44260</c:v>
                </c:pt>
                <c:pt idx="146">
                  <c:v>44260</c:v>
                </c:pt>
                <c:pt idx="147">
                  <c:v>44260</c:v>
                </c:pt>
                <c:pt idx="148">
                  <c:v>44260</c:v>
                </c:pt>
                <c:pt idx="149">
                  <c:v>44260</c:v>
                </c:pt>
                <c:pt idx="150">
                  <c:v>44260</c:v>
                </c:pt>
                <c:pt idx="151">
                  <c:v>44260</c:v>
                </c:pt>
                <c:pt idx="152">
                  <c:v>44260</c:v>
                </c:pt>
                <c:pt idx="153">
                  <c:v>44260</c:v>
                </c:pt>
                <c:pt idx="154">
                  <c:v>44260</c:v>
                </c:pt>
                <c:pt idx="155">
                  <c:v>44260</c:v>
                </c:pt>
                <c:pt idx="156">
                  <c:v>44260</c:v>
                </c:pt>
                <c:pt idx="157">
                  <c:v>44260</c:v>
                </c:pt>
                <c:pt idx="158">
                  <c:v>44260</c:v>
                </c:pt>
                <c:pt idx="159">
                  <c:v>44260</c:v>
                </c:pt>
                <c:pt idx="160">
                  <c:v>44260</c:v>
                </c:pt>
                <c:pt idx="161">
                  <c:v>44260</c:v>
                </c:pt>
                <c:pt idx="162">
                  <c:v>44260</c:v>
                </c:pt>
                <c:pt idx="163">
                  <c:v>44260</c:v>
                </c:pt>
                <c:pt idx="164">
                  <c:v>44260</c:v>
                </c:pt>
                <c:pt idx="165">
                  <c:v>44260</c:v>
                </c:pt>
                <c:pt idx="166">
                  <c:v>44260</c:v>
                </c:pt>
                <c:pt idx="167">
                  <c:v>44260</c:v>
                </c:pt>
                <c:pt idx="168">
                  <c:v>44260</c:v>
                </c:pt>
                <c:pt idx="169">
                  <c:v>44260</c:v>
                </c:pt>
                <c:pt idx="170">
                  <c:v>44260</c:v>
                </c:pt>
                <c:pt idx="171">
                  <c:v>44260</c:v>
                </c:pt>
                <c:pt idx="172">
                  <c:v>44260</c:v>
                </c:pt>
                <c:pt idx="173">
                  <c:v>44260</c:v>
                </c:pt>
                <c:pt idx="174">
                  <c:v>44260</c:v>
                </c:pt>
                <c:pt idx="175">
                  <c:v>44260</c:v>
                </c:pt>
                <c:pt idx="176">
                  <c:v>44260</c:v>
                </c:pt>
                <c:pt idx="177">
                  <c:v>44260</c:v>
                </c:pt>
                <c:pt idx="178">
                  <c:v>44260</c:v>
                </c:pt>
                <c:pt idx="179">
                  <c:v>44260</c:v>
                </c:pt>
                <c:pt idx="180">
                  <c:v>44260</c:v>
                </c:pt>
                <c:pt idx="181">
                  <c:v>44260</c:v>
                </c:pt>
                <c:pt idx="182">
                  <c:v>44260</c:v>
                </c:pt>
                <c:pt idx="183">
                  <c:v>44260</c:v>
                </c:pt>
                <c:pt idx="184">
                  <c:v>44260</c:v>
                </c:pt>
                <c:pt idx="185">
                  <c:v>44260</c:v>
                </c:pt>
                <c:pt idx="186">
                  <c:v>44260</c:v>
                </c:pt>
                <c:pt idx="187">
                  <c:v>44260</c:v>
                </c:pt>
                <c:pt idx="188">
                  <c:v>44260</c:v>
                </c:pt>
                <c:pt idx="189">
                  <c:v>44260</c:v>
                </c:pt>
                <c:pt idx="190">
                  <c:v>44260</c:v>
                </c:pt>
                <c:pt idx="191">
                  <c:v>44260</c:v>
                </c:pt>
                <c:pt idx="192">
                  <c:v>44260</c:v>
                </c:pt>
                <c:pt idx="193">
                  <c:v>44260</c:v>
                </c:pt>
                <c:pt idx="194">
                  <c:v>44260</c:v>
                </c:pt>
                <c:pt idx="195">
                  <c:v>44260</c:v>
                </c:pt>
                <c:pt idx="196">
                  <c:v>44260</c:v>
                </c:pt>
                <c:pt idx="197">
                  <c:v>44260</c:v>
                </c:pt>
                <c:pt idx="198">
                  <c:v>44260</c:v>
                </c:pt>
                <c:pt idx="199">
                  <c:v>44260</c:v>
                </c:pt>
                <c:pt idx="200">
                  <c:v>44260</c:v>
                </c:pt>
                <c:pt idx="201">
                  <c:v>44260</c:v>
                </c:pt>
                <c:pt idx="202">
                  <c:v>44260</c:v>
                </c:pt>
                <c:pt idx="203">
                  <c:v>44260</c:v>
                </c:pt>
                <c:pt idx="204">
                  <c:v>44260</c:v>
                </c:pt>
                <c:pt idx="205">
                  <c:v>44260</c:v>
                </c:pt>
                <c:pt idx="206">
                  <c:v>44260</c:v>
                </c:pt>
                <c:pt idx="207">
                  <c:v>44260</c:v>
                </c:pt>
                <c:pt idx="208">
                  <c:v>44260</c:v>
                </c:pt>
                <c:pt idx="209">
                  <c:v>44260</c:v>
                </c:pt>
                <c:pt idx="210">
                  <c:v>44260</c:v>
                </c:pt>
                <c:pt idx="211">
                  <c:v>44260</c:v>
                </c:pt>
                <c:pt idx="212">
                  <c:v>44260</c:v>
                </c:pt>
                <c:pt idx="213">
                  <c:v>44260</c:v>
                </c:pt>
                <c:pt idx="214">
                  <c:v>44260</c:v>
                </c:pt>
                <c:pt idx="215">
                  <c:v>44260</c:v>
                </c:pt>
                <c:pt idx="216">
                  <c:v>44260</c:v>
                </c:pt>
                <c:pt idx="217">
                  <c:v>44260</c:v>
                </c:pt>
                <c:pt idx="218">
                  <c:v>44260</c:v>
                </c:pt>
                <c:pt idx="219">
                  <c:v>44260</c:v>
                </c:pt>
                <c:pt idx="220">
                  <c:v>44260</c:v>
                </c:pt>
                <c:pt idx="221">
                  <c:v>44260</c:v>
                </c:pt>
                <c:pt idx="222">
                  <c:v>44260</c:v>
                </c:pt>
                <c:pt idx="223">
                  <c:v>44260</c:v>
                </c:pt>
                <c:pt idx="224">
                  <c:v>44260</c:v>
                </c:pt>
                <c:pt idx="225">
                  <c:v>44260</c:v>
                </c:pt>
                <c:pt idx="226">
                  <c:v>44260</c:v>
                </c:pt>
                <c:pt idx="227">
                  <c:v>44260</c:v>
                </c:pt>
                <c:pt idx="228">
                  <c:v>44260</c:v>
                </c:pt>
                <c:pt idx="229">
                  <c:v>44260</c:v>
                </c:pt>
                <c:pt idx="230">
                  <c:v>44260</c:v>
                </c:pt>
                <c:pt idx="231">
                  <c:v>44260</c:v>
                </c:pt>
                <c:pt idx="232">
                  <c:v>44260</c:v>
                </c:pt>
                <c:pt idx="233">
                  <c:v>44260</c:v>
                </c:pt>
                <c:pt idx="234">
                  <c:v>44260</c:v>
                </c:pt>
                <c:pt idx="235">
                  <c:v>44260</c:v>
                </c:pt>
                <c:pt idx="236">
                  <c:v>44260</c:v>
                </c:pt>
                <c:pt idx="237">
                  <c:v>44260</c:v>
                </c:pt>
                <c:pt idx="238">
                  <c:v>44260</c:v>
                </c:pt>
                <c:pt idx="239">
                  <c:v>44260</c:v>
                </c:pt>
                <c:pt idx="240">
                  <c:v>44260</c:v>
                </c:pt>
                <c:pt idx="241">
                  <c:v>44260</c:v>
                </c:pt>
                <c:pt idx="242">
                  <c:v>44260</c:v>
                </c:pt>
                <c:pt idx="243">
                  <c:v>44260</c:v>
                </c:pt>
                <c:pt idx="244">
                  <c:v>44260</c:v>
                </c:pt>
                <c:pt idx="245">
                  <c:v>44260</c:v>
                </c:pt>
                <c:pt idx="246">
                  <c:v>44260</c:v>
                </c:pt>
                <c:pt idx="247">
                  <c:v>44260</c:v>
                </c:pt>
                <c:pt idx="248">
                  <c:v>44260</c:v>
                </c:pt>
                <c:pt idx="249">
                  <c:v>44260</c:v>
                </c:pt>
                <c:pt idx="250">
                  <c:v>44260</c:v>
                </c:pt>
                <c:pt idx="251">
                  <c:v>44260</c:v>
                </c:pt>
                <c:pt idx="252">
                  <c:v>44260</c:v>
                </c:pt>
                <c:pt idx="253">
                  <c:v>44260</c:v>
                </c:pt>
                <c:pt idx="254">
                  <c:v>44260</c:v>
                </c:pt>
                <c:pt idx="255">
                  <c:v>44260</c:v>
                </c:pt>
                <c:pt idx="256">
                  <c:v>44260</c:v>
                </c:pt>
                <c:pt idx="257">
                  <c:v>44260</c:v>
                </c:pt>
                <c:pt idx="258">
                  <c:v>44260</c:v>
                </c:pt>
                <c:pt idx="259">
                  <c:v>44260</c:v>
                </c:pt>
                <c:pt idx="260">
                  <c:v>44260</c:v>
                </c:pt>
                <c:pt idx="261">
                  <c:v>44260</c:v>
                </c:pt>
                <c:pt idx="262">
                  <c:v>44260</c:v>
                </c:pt>
                <c:pt idx="263">
                  <c:v>44260</c:v>
                </c:pt>
                <c:pt idx="264">
                  <c:v>44260</c:v>
                </c:pt>
                <c:pt idx="265">
                  <c:v>44260</c:v>
                </c:pt>
                <c:pt idx="266">
                  <c:v>44260</c:v>
                </c:pt>
                <c:pt idx="267">
                  <c:v>44260</c:v>
                </c:pt>
                <c:pt idx="268">
                  <c:v>44260</c:v>
                </c:pt>
                <c:pt idx="269">
                  <c:v>44260</c:v>
                </c:pt>
                <c:pt idx="270">
                  <c:v>44260</c:v>
                </c:pt>
                <c:pt idx="271">
                  <c:v>44260</c:v>
                </c:pt>
                <c:pt idx="272">
                  <c:v>44260</c:v>
                </c:pt>
                <c:pt idx="273">
                  <c:v>44260</c:v>
                </c:pt>
                <c:pt idx="274">
                  <c:v>44260</c:v>
                </c:pt>
                <c:pt idx="275">
                  <c:v>44260</c:v>
                </c:pt>
                <c:pt idx="276">
                  <c:v>44260</c:v>
                </c:pt>
                <c:pt idx="277">
                  <c:v>44260</c:v>
                </c:pt>
                <c:pt idx="278">
                  <c:v>44260</c:v>
                </c:pt>
                <c:pt idx="279">
                  <c:v>44260</c:v>
                </c:pt>
                <c:pt idx="280">
                  <c:v>44260</c:v>
                </c:pt>
                <c:pt idx="281">
                  <c:v>44260</c:v>
                </c:pt>
                <c:pt idx="282">
                  <c:v>44260</c:v>
                </c:pt>
                <c:pt idx="283">
                  <c:v>44260</c:v>
                </c:pt>
                <c:pt idx="284">
                  <c:v>44260</c:v>
                </c:pt>
                <c:pt idx="285">
                  <c:v>44260</c:v>
                </c:pt>
                <c:pt idx="286">
                  <c:v>44260</c:v>
                </c:pt>
                <c:pt idx="287">
                  <c:v>44260</c:v>
                </c:pt>
                <c:pt idx="288">
                  <c:v>44260</c:v>
                </c:pt>
                <c:pt idx="289">
                  <c:v>44260</c:v>
                </c:pt>
                <c:pt idx="290">
                  <c:v>44260</c:v>
                </c:pt>
                <c:pt idx="291">
                  <c:v>44260</c:v>
                </c:pt>
                <c:pt idx="292">
                  <c:v>44260</c:v>
                </c:pt>
                <c:pt idx="293">
                  <c:v>44260</c:v>
                </c:pt>
                <c:pt idx="294">
                  <c:v>44260</c:v>
                </c:pt>
                <c:pt idx="295">
                  <c:v>44260</c:v>
                </c:pt>
                <c:pt idx="296">
                  <c:v>44260</c:v>
                </c:pt>
                <c:pt idx="297">
                  <c:v>44260</c:v>
                </c:pt>
                <c:pt idx="298">
                  <c:v>44260</c:v>
                </c:pt>
                <c:pt idx="299">
                  <c:v>44260</c:v>
                </c:pt>
                <c:pt idx="300">
                  <c:v>44260</c:v>
                </c:pt>
                <c:pt idx="301">
                  <c:v>44260</c:v>
                </c:pt>
                <c:pt idx="302">
                  <c:v>44260</c:v>
                </c:pt>
                <c:pt idx="303">
                  <c:v>44260</c:v>
                </c:pt>
                <c:pt idx="304">
                  <c:v>44260</c:v>
                </c:pt>
                <c:pt idx="305">
                  <c:v>44260</c:v>
                </c:pt>
                <c:pt idx="306">
                  <c:v>44260</c:v>
                </c:pt>
                <c:pt idx="307">
                  <c:v>44260</c:v>
                </c:pt>
                <c:pt idx="308">
                  <c:v>44260</c:v>
                </c:pt>
                <c:pt idx="309">
                  <c:v>44260</c:v>
                </c:pt>
                <c:pt idx="310">
                  <c:v>44260</c:v>
                </c:pt>
                <c:pt idx="311">
                  <c:v>44260</c:v>
                </c:pt>
                <c:pt idx="312">
                  <c:v>44260</c:v>
                </c:pt>
                <c:pt idx="313">
                  <c:v>44260</c:v>
                </c:pt>
                <c:pt idx="314">
                  <c:v>44260</c:v>
                </c:pt>
                <c:pt idx="315">
                  <c:v>44260</c:v>
                </c:pt>
                <c:pt idx="316">
                  <c:v>44260</c:v>
                </c:pt>
                <c:pt idx="317">
                  <c:v>44260</c:v>
                </c:pt>
                <c:pt idx="318">
                  <c:v>44260</c:v>
                </c:pt>
                <c:pt idx="319">
                  <c:v>44260</c:v>
                </c:pt>
                <c:pt idx="320">
                  <c:v>44260</c:v>
                </c:pt>
                <c:pt idx="321">
                  <c:v>44260</c:v>
                </c:pt>
                <c:pt idx="322">
                  <c:v>44260</c:v>
                </c:pt>
                <c:pt idx="323">
                  <c:v>44260</c:v>
                </c:pt>
                <c:pt idx="324">
                  <c:v>44260</c:v>
                </c:pt>
                <c:pt idx="325">
                  <c:v>44260</c:v>
                </c:pt>
                <c:pt idx="326">
                  <c:v>44260</c:v>
                </c:pt>
                <c:pt idx="327">
                  <c:v>44260</c:v>
                </c:pt>
                <c:pt idx="328">
                  <c:v>44260</c:v>
                </c:pt>
                <c:pt idx="329">
                  <c:v>44260</c:v>
                </c:pt>
                <c:pt idx="330">
                  <c:v>44260</c:v>
                </c:pt>
                <c:pt idx="331">
                  <c:v>44260</c:v>
                </c:pt>
                <c:pt idx="332">
                  <c:v>44260</c:v>
                </c:pt>
                <c:pt idx="333">
                  <c:v>44260</c:v>
                </c:pt>
                <c:pt idx="334">
                  <c:v>44260</c:v>
                </c:pt>
                <c:pt idx="335">
                  <c:v>44260</c:v>
                </c:pt>
                <c:pt idx="336">
                  <c:v>44260</c:v>
                </c:pt>
                <c:pt idx="337">
                  <c:v>44260</c:v>
                </c:pt>
                <c:pt idx="338">
                  <c:v>44260</c:v>
                </c:pt>
                <c:pt idx="339">
                  <c:v>44260</c:v>
                </c:pt>
                <c:pt idx="340">
                  <c:v>44260</c:v>
                </c:pt>
                <c:pt idx="341">
                  <c:v>44260</c:v>
                </c:pt>
                <c:pt idx="342">
                  <c:v>44260</c:v>
                </c:pt>
                <c:pt idx="343">
                  <c:v>44260</c:v>
                </c:pt>
                <c:pt idx="344">
                  <c:v>44260</c:v>
                </c:pt>
                <c:pt idx="345">
                  <c:v>44260</c:v>
                </c:pt>
                <c:pt idx="346">
                  <c:v>44260</c:v>
                </c:pt>
                <c:pt idx="347">
                  <c:v>44260</c:v>
                </c:pt>
                <c:pt idx="348">
                  <c:v>44260</c:v>
                </c:pt>
                <c:pt idx="349">
                  <c:v>44260</c:v>
                </c:pt>
                <c:pt idx="350">
                  <c:v>44260</c:v>
                </c:pt>
                <c:pt idx="351">
                  <c:v>44260</c:v>
                </c:pt>
                <c:pt idx="352">
                  <c:v>44260</c:v>
                </c:pt>
                <c:pt idx="353">
                  <c:v>44260</c:v>
                </c:pt>
                <c:pt idx="354">
                  <c:v>44260</c:v>
                </c:pt>
                <c:pt idx="355">
                  <c:v>44260</c:v>
                </c:pt>
                <c:pt idx="356">
                  <c:v>44260</c:v>
                </c:pt>
                <c:pt idx="357">
                  <c:v>44260</c:v>
                </c:pt>
                <c:pt idx="358">
                  <c:v>44260</c:v>
                </c:pt>
                <c:pt idx="359">
                  <c:v>44260</c:v>
                </c:pt>
                <c:pt idx="360">
                  <c:v>44260</c:v>
                </c:pt>
                <c:pt idx="361">
                  <c:v>44260</c:v>
                </c:pt>
                <c:pt idx="362">
                  <c:v>44260</c:v>
                </c:pt>
                <c:pt idx="363">
                  <c:v>44260</c:v>
                </c:pt>
                <c:pt idx="364">
                  <c:v>44260</c:v>
                </c:pt>
                <c:pt idx="365">
                  <c:v>44260</c:v>
                </c:pt>
                <c:pt idx="366">
                  <c:v>44260</c:v>
                </c:pt>
                <c:pt idx="367">
                  <c:v>44260</c:v>
                </c:pt>
                <c:pt idx="368">
                  <c:v>44260</c:v>
                </c:pt>
                <c:pt idx="369">
                  <c:v>44260</c:v>
                </c:pt>
                <c:pt idx="370">
                  <c:v>44260</c:v>
                </c:pt>
                <c:pt idx="371">
                  <c:v>44260</c:v>
                </c:pt>
                <c:pt idx="372">
                  <c:v>44260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44260</c:v>
                </c:pt>
                <c:pt idx="384">
                  <c:v>44260</c:v>
                </c:pt>
                <c:pt idx="385">
                  <c:v>44260</c:v>
                </c:pt>
                <c:pt idx="386">
                  <c:v>44260</c:v>
                </c:pt>
                <c:pt idx="387">
                  <c:v>44260</c:v>
                </c:pt>
                <c:pt idx="388">
                  <c:v>44260</c:v>
                </c:pt>
                <c:pt idx="389">
                  <c:v>44260</c:v>
                </c:pt>
                <c:pt idx="390">
                  <c:v>44260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44260</c:v>
                </c:pt>
                <c:pt idx="1">
                  <c:v>44260</c:v>
                </c:pt>
                <c:pt idx="2">
                  <c:v>44260</c:v>
                </c:pt>
                <c:pt idx="3">
                  <c:v>44260</c:v>
                </c:pt>
                <c:pt idx="4">
                  <c:v>44260</c:v>
                </c:pt>
                <c:pt idx="5">
                  <c:v>44260</c:v>
                </c:pt>
                <c:pt idx="6">
                  <c:v>44260</c:v>
                </c:pt>
                <c:pt idx="7">
                  <c:v>44260</c:v>
                </c:pt>
                <c:pt idx="8">
                  <c:v>44260</c:v>
                </c:pt>
                <c:pt idx="9">
                  <c:v>44260</c:v>
                </c:pt>
                <c:pt idx="10">
                  <c:v>44260</c:v>
                </c:pt>
                <c:pt idx="11">
                  <c:v>44260</c:v>
                </c:pt>
                <c:pt idx="12">
                  <c:v>44260</c:v>
                </c:pt>
                <c:pt idx="13">
                  <c:v>44260</c:v>
                </c:pt>
                <c:pt idx="14">
                  <c:v>44260</c:v>
                </c:pt>
                <c:pt idx="15">
                  <c:v>44260</c:v>
                </c:pt>
                <c:pt idx="16">
                  <c:v>44260</c:v>
                </c:pt>
                <c:pt idx="17">
                  <c:v>44260</c:v>
                </c:pt>
                <c:pt idx="18">
                  <c:v>44260</c:v>
                </c:pt>
                <c:pt idx="19">
                  <c:v>44260</c:v>
                </c:pt>
                <c:pt idx="20">
                  <c:v>44260</c:v>
                </c:pt>
                <c:pt idx="21">
                  <c:v>44260</c:v>
                </c:pt>
                <c:pt idx="22">
                  <c:v>44260</c:v>
                </c:pt>
                <c:pt idx="23">
                  <c:v>44260</c:v>
                </c:pt>
                <c:pt idx="24">
                  <c:v>44260</c:v>
                </c:pt>
                <c:pt idx="25">
                  <c:v>44260</c:v>
                </c:pt>
                <c:pt idx="26">
                  <c:v>44260</c:v>
                </c:pt>
                <c:pt idx="27">
                  <c:v>44260</c:v>
                </c:pt>
                <c:pt idx="28">
                  <c:v>44260</c:v>
                </c:pt>
                <c:pt idx="29">
                  <c:v>44260</c:v>
                </c:pt>
                <c:pt idx="30">
                  <c:v>44260</c:v>
                </c:pt>
                <c:pt idx="31">
                  <c:v>44260</c:v>
                </c:pt>
                <c:pt idx="32">
                  <c:v>44260</c:v>
                </c:pt>
                <c:pt idx="33">
                  <c:v>44260</c:v>
                </c:pt>
                <c:pt idx="34">
                  <c:v>44260</c:v>
                </c:pt>
                <c:pt idx="35">
                  <c:v>44260</c:v>
                </c:pt>
                <c:pt idx="36">
                  <c:v>44260</c:v>
                </c:pt>
                <c:pt idx="37">
                  <c:v>44260</c:v>
                </c:pt>
                <c:pt idx="38">
                  <c:v>44260</c:v>
                </c:pt>
                <c:pt idx="39">
                  <c:v>44260</c:v>
                </c:pt>
                <c:pt idx="40">
                  <c:v>44260</c:v>
                </c:pt>
                <c:pt idx="41">
                  <c:v>44260</c:v>
                </c:pt>
                <c:pt idx="42">
                  <c:v>44260</c:v>
                </c:pt>
                <c:pt idx="43">
                  <c:v>44260</c:v>
                </c:pt>
                <c:pt idx="44">
                  <c:v>44260</c:v>
                </c:pt>
                <c:pt idx="45">
                  <c:v>44260</c:v>
                </c:pt>
                <c:pt idx="46">
                  <c:v>44260</c:v>
                </c:pt>
                <c:pt idx="47">
                  <c:v>44260</c:v>
                </c:pt>
                <c:pt idx="48">
                  <c:v>44260</c:v>
                </c:pt>
                <c:pt idx="49">
                  <c:v>44260</c:v>
                </c:pt>
                <c:pt idx="50">
                  <c:v>44260</c:v>
                </c:pt>
                <c:pt idx="51">
                  <c:v>44260</c:v>
                </c:pt>
                <c:pt idx="52">
                  <c:v>44260</c:v>
                </c:pt>
                <c:pt idx="53">
                  <c:v>44260</c:v>
                </c:pt>
                <c:pt idx="54">
                  <c:v>44260</c:v>
                </c:pt>
                <c:pt idx="55">
                  <c:v>44260</c:v>
                </c:pt>
                <c:pt idx="56">
                  <c:v>44260</c:v>
                </c:pt>
                <c:pt idx="57">
                  <c:v>44260</c:v>
                </c:pt>
                <c:pt idx="58">
                  <c:v>44260</c:v>
                </c:pt>
                <c:pt idx="59">
                  <c:v>44260</c:v>
                </c:pt>
                <c:pt idx="60">
                  <c:v>44260</c:v>
                </c:pt>
                <c:pt idx="61">
                  <c:v>44260</c:v>
                </c:pt>
                <c:pt idx="62">
                  <c:v>44260</c:v>
                </c:pt>
                <c:pt idx="63">
                  <c:v>44260</c:v>
                </c:pt>
                <c:pt idx="64">
                  <c:v>44260</c:v>
                </c:pt>
                <c:pt idx="65">
                  <c:v>44260</c:v>
                </c:pt>
                <c:pt idx="66">
                  <c:v>44260</c:v>
                </c:pt>
                <c:pt idx="67">
                  <c:v>44260</c:v>
                </c:pt>
                <c:pt idx="68">
                  <c:v>44260</c:v>
                </c:pt>
                <c:pt idx="69">
                  <c:v>44260</c:v>
                </c:pt>
                <c:pt idx="70">
                  <c:v>44260</c:v>
                </c:pt>
                <c:pt idx="71">
                  <c:v>44260</c:v>
                </c:pt>
                <c:pt idx="72">
                  <c:v>44260</c:v>
                </c:pt>
                <c:pt idx="73">
                  <c:v>44260</c:v>
                </c:pt>
                <c:pt idx="74">
                  <c:v>44260</c:v>
                </c:pt>
                <c:pt idx="75">
                  <c:v>44260</c:v>
                </c:pt>
                <c:pt idx="76">
                  <c:v>44260</c:v>
                </c:pt>
                <c:pt idx="77">
                  <c:v>44260</c:v>
                </c:pt>
                <c:pt idx="78">
                  <c:v>44260</c:v>
                </c:pt>
                <c:pt idx="79">
                  <c:v>44260</c:v>
                </c:pt>
                <c:pt idx="80">
                  <c:v>44260</c:v>
                </c:pt>
                <c:pt idx="81">
                  <c:v>44260</c:v>
                </c:pt>
                <c:pt idx="82">
                  <c:v>44260</c:v>
                </c:pt>
                <c:pt idx="83">
                  <c:v>44260</c:v>
                </c:pt>
                <c:pt idx="84">
                  <c:v>44260</c:v>
                </c:pt>
                <c:pt idx="85">
                  <c:v>44260</c:v>
                </c:pt>
                <c:pt idx="86">
                  <c:v>44260</c:v>
                </c:pt>
                <c:pt idx="87">
                  <c:v>44260</c:v>
                </c:pt>
                <c:pt idx="88">
                  <c:v>44260</c:v>
                </c:pt>
                <c:pt idx="89">
                  <c:v>44260</c:v>
                </c:pt>
                <c:pt idx="90">
                  <c:v>44260</c:v>
                </c:pt>
                <c:pt idx="91">
                  <c:v>44260</c:v>
                </c:pt>
                <c:pt idx="92">
                  <c:v>44260</c:v>
                </c:pt>
                <c:pt idx="93">
                  <c:v>44260</c:v>
                </c:pt>
                <c:pt idx="94">
                  <c:v>44260</c:v>
                </c:pt>
                <c:pt idx="95">
                  <c:v>44260</c:v>
                </c:pt>
                <c:pt idx="96">
                  <c:v>44260</c:v>
                </c:pt>
                <c:pt idx="97">
                  <c:v>44260</c:v>
                </c:pt>
                <c:pt idx="98">
                  <c:v>44260</c:v>
                </c:pt>
                <c:pt idx="99">
                  <c:v>44260</c:v>
                </c:pt>
                <c:pt idx="100">
                  <c:v>44260</c:v>
                </c:pt>
                <c:pt idx="101">
                  <c:v>44260</c:v>
                </c:pt>
                <c:pt idx="102">
                  <c:v>44260</c:v>
                </c:pt>
                <c:pt idx="103">
                  <c:v>44260</c:v>
                </c:pt>
                <c:pt idx="104">
                  <c:v>44260</c:v>
                </c:pt>
                <c:pt idx="105">
                  <c:v>44260</c:v>
                </c:pt>
                <c:pt idx="106">
                  <c:v>44260</c:v>
                </c:pt>
                <c:pt idx="107">
                  <c:v>44260</c:v>
                </c:pt>
                <c:pt idx="108">
                  <c:v>44260</c:v>
                </c:pt>
                <c:pt idx="109">
                  <c:v>44260</c:v>
                </c:pt>
                <c:pt idx="110">
                  <c:v>44260</c:v>
                </c:pt>
                <c:pt idx="111">
                  <c:v>44260</c:v>
                </c:pt>
                <c:pt idx="112">
                  <c:v>44260</c:v>
                </c:pt>
                <c:pt idx="113">
                  <c:v>44260</c:v>
                </c:pt>
                <c:pt idx="114">
                  <c:v>44260</c:v>
                </c:pt>
                <c:pt idx="115">
                  <c:v>44260</c:v>
                </c:pt>
                <c:pt idx="116">
                  <c:v>44260</c:v>
                </c:pt>
                <c:pt idx="117">
                  <c:v>44260</c:v>
                </c:pt>
                <c:pt idx="118">
                  <c:v>44260</c:v>
                </c:pt>
                <c:pt idx="119">
                  <c:v>44260</c:v>
                </c:pt>
                <c:pt idx="120">
                  <c:v>44260</c:v>
                </c:pt>
                <c:pt idx="121">
                  <c:v>44260</c:v>
                </c:pt>
                <c:pt idx="122">
                  <c:v>44260</c:v>
                </c:pt>
                <c:pt idx="123">
                  <c:v>44260</c:v>
                </c:pt>
                <c:pt idx="124">
                  <c:v>44260</c:v>
                </c:pt>
                <c:pt idx="125">
                  <c:v>44260</c:v>
                </c:pt>
                <c:pt idx="126">
                  <c:v>44260</c:v>
                </c:pt>
                <c:pt idx="127">
                  <c:v>44260</c:v>
                </c:pt>
                <c:pt idx="128">
                  <c:v>44260</c:v>
                </c:pt>
                <c:pt idx="129">
                  <c:v>44260</c:v>
                </c:pt>
                <c:pt idx="130">
                  <c:v>44260</c:v>
                </c:pt>
                <c:pt idx="131">
                  <c:v>44260</c:v>
                </c:pt>
                <c:pt idx="132">
                  <c:v>44260</c:v>
                </c:pt>
                <c:pt idx="133">
                  <c:v>44260</c:v>
                </c:pt>
                <c:pt idx="134">
                  <c:v>44260</c:v>
                </c:pt>
                <c:pt idx="135">
                  <c:v>44260</c:v>
                </c:pt>
                <c:pt idx="136">
                  <c:v>44260</c:v>
                </c:pt>
                <c:pt idx="137">
                  <c:v>44260</c:v>
                </c:pt>
                <c:pt idx="138">
                  <c:v>44260</c:v>
                </c:pt>
                <c:pt idx="139">
                  <c:v>44260</c:v>
                </c:pt>
                <c:pt idx="140">
                  <c:v>44260</c:v>
                </c:pt>
                <c:pt idx="141">
                  <c:v>44260</c:v>
                </c:pt>
                <c:pt idx="142">
                  <c:v>44260</c:v>
                </c:pt>
                <c:pt idx="143">
                  <c:v>44260</c:v>
                </c:pt>
                <c:pt idx="144">
                  <c:v>44260</c:v>
                </c:pt>
                <c:pt idx="145">
                  <c:v>44260</c:v>
                </c:pt>
                <c:pt idx="146">
                  <c:v>44260</c:v>
                </c:pt>
                <c:pt idx="147">
                  <c:v>44260</c:v>
                </c:pt>
                <c:pt idx="148">
                  <c:v>44260</c:v>
                </c:pt>
                <c:pt idx="149">
                  <c:v>44260</c:v>
                </c:pt>
                <c:pt idx="150">
                  <c:v>44260</c:v>
                </c:pt>
                <c:pt idx="151">
                  <c:v>44260</c:v>
                </c:pt>
                <c:pt idx="152">
                  <c:v>44260</c:v>
                </c:pt>
                <c:pt idx="153">
                  <c:v>44260</c:v>
                </c:pt>
                <c:pt idx="154">
                  <c:v>44260</c:v>
                </c:pt>
                <c:pt idx="155">
                  <c:v>44260</c:v>
                </c:pt>
                <c:pt idx="156">
                  <c:v>44260</c:v>
                </c:pt>
                <c:pt idx="157">
                  <c:v>44260</c:v>
                </c:pt>
                <c:pt idx="158">
                  <c:v>44260</c:v>
                </c:pt>
                <c:pt idx="159">
                  <c:v>44260</c:v>
                </c:pt>
                <c:pt idx="160">
                  <c:v>44260</c:v>
                </c:pt>
                <c:pt idx="161">
                  <c:v>44260</c:v>
                </c:pt>
                <c:pt idx="162">
                  <c:v>44260</c:v>
                </c:pt>
                <c:pt idx="163">
                  <c:v>44260</c:v>
                </c:pt>
                <c:pt idx="164">
                  <c:v>44260</c:v>
                </c:pt>
                <c:pt idx="165">
                  <c:v>44260</c:v>
                </c:pt>
                <c:pt idx="166">
                  <c:v>44260</c:v>
                </c:pt>
                <c:pt idx="167">
                  <c:v>44260</c:v>
                </c:pt>
                <c:pt idx="168">
                  <c:v>44260</c:v>
                </c:pt>
                <c:pt idx="169">
                  <c:v>44260</c:v>
                </c:pt>
                <c:pt idx="170">
                  <c:v>44260</c:v>
                </c:pt>
                <c:pt idx="171">
                  <c:v>44260</c:v>
                </c:pt>
                <c:pt idx="172">
                  <c:v>44260</c:v>
                </c:pt>
                <c:pt idx="173">
                  <c:v>44260</c:v>
                </c:pt>
                <c:pt idx="174">
                  <c:v>44260</c:v>
                </c:pt>
                <c:pt idx="175">
                  <c:v>44260</c:v>
                </c:pt>
                <c:pt idx="176">
                  <c:v>44260</c:v>
                </c:pt>
                <c:pt idx="177">
                  <c:v>44260</c:v>
                </c:pt>
                <c:pt idx="178">
                  <c:v>44260</c:v>
                </c:pt>
                <c:pt idx="179">
                  <c:v>44260</c:v>
                </c:pt>
                <c:pt idx="180">
                  <c:v>44260</c:v>
                </c:pt>
                <c:pt idx="181">
                  <c:v>44260</c:v>
                </c:pt>
                <c:pt idx="182">
                  <c:v>44260</c:v>
                </c:pt>
                <c:pt idx="183">
                  <c:v>44260</c:v>
                </c:pt>
                <c:pt idx="184">
                  <c:v>44260</c:v>
                </c:pt>
                <c:pt idx="185">
                  <c:v>44260</c:v>
                </c:pt>
                <c:pt idx="186">
                  <c:v>44260</c:v>
                </c:pt>
                <c:pt idx="187">
                  <c:v>44260</c:v>
                </c:pt>
                <c:pt idx="188">
                  <c:v>44260</c:v>
                </c:pt>
                <c:pt idx="189">
                  <c:v>44260</c:v>
                </c:pt>
                <c:pt idx="190">
                  <c:v>44260</c:v>
                </c:pt>
                <c:pt idx="191">
                  <c:v>44260</c:v>
                </c:pt>
                <c:pt idx="192">
                  <c:v>44260</c:v>
                </c:pt>
                <c:pt idx="193">
                  <c:v>44260</c:v>
                </c:pt>
                <c:pt idx="194">
                  <c:v>44260</c:v>
                </c:pt>
                <c:pt idx="195">
                  <c:v>44260</c:v>
                </c:pt>
                <c:pt idx="196">
                  <c:v>44260</c:v>
                </c:pt>
                <c:pt idx="197">
                  <c:v>44260</c:v>
                </c:pt>
                <c:pt idx="198">
                  <c:v>44260</c:v>
                </c:pt>
                <c:pt idx="199">
                  <c:v>44260</c:v>
                </c:pt>
                <c:pt idx="200">
                  <c:v>44260</c:v>
                </c:pt>
                <c:pt idx="201">
                  <c:v>44260</c:v>
                </c:pt>
                <c:pt idx="202">
                  <c:v>44260</c:v>
                </c:pt>
                <c:pt idx="203">
                  <c:v>44260</c:v>
                </c:pt>
                <c:pt idx="204">
                  <c:v>44260</c:v>
                </c:pt>
                <c:pt idx="205">
                  <c:v>44260</c:v>
                </c:pt>
                <c:pt idx="206">
                  <c:v>44260</c:v>
                </c:pt>
                <c:pt idx="207">
                  <c:v>44260</c:v>
                </c:pt>
                <c:pt idx="208">
                  <c:v>44260</c:v>
                </c:pt>
                <c:pt idx="209">
                  <c:v>44260</c:v>
                </c:pt>
                <c:pt idx="210">
                  <c:v>44260</c:v>
                </c:pt>
                <c:pt idx="211">
                  <c:v>44260</c:v>
                </c:pt>
                <c:pt idx="212">
                  <c:v>44260</c:v>
                </c:pt>
                <c:pt idx="213">
                  <c:v>44260</c:v>
                </c:pt>
                <c:pt idx="214">
                  <c:v>44260</c:v>
                </c:pt>
                <c:pt idx="215">
                  <c:v>44260</c:v>
                </c:pt>
                <c:pt idx="216">
                  <c:v>44260</c:v>
                </c:pt>
                <c:pt idx="217">
                  <c:v>44260</c:v>
                </c:pt>
                <c:pt idx="218">
                  <c:v>44260</c:v>
                </c:pt>
                <c:pt idx="219">
                  <c:v>44260</c:v>
                </c:pt>
                <c:pt idx="220">
                  <c:v>44260</c:v>
                </c:pt>
                <c:pt idx="221">
                  <c:v>44260</c:v>
                </c:pt>
                <c:pt idx="222">
                  <c:v>44260</c:v>
                </c:pt>
                <c:pt idx="223">
                  <c:v>44260</c:v>
                </c:pt>
                <c:pt idx="224">
                  <c:v>44260</c:v>
                </c:pt>
                <c:pt idx="225">
                  <c:v>44260</c:v>
                </c:pt>
                <c:pt idx="226">
                  <c:v>44260</c:v>
                </c:pt>
                <c:pt idx="227">
                  <c:v>44260</c:v>
                </c:pt>
                <c:pt idx="228">
                  <c:v>44260</c:v>
                </c:pt>
                <c:pt idx="229">
                  <c:v>44260</c:v>
                </c:pt>
                <c:pt idx="230">
                  <c:v>44260</c:v>
                </c:pt>
                <c:pt idx="231">
                  <c:v>44260</c:v>
                </c:pt>
                <c:pt idx="232">
                  <c:v>44260</c:v>
                </c:pt>
                <c:pt idx="233">
                  <c:v>44260</c:v>
                </c:pt>
                <c:pt idx="234">
                  <c:v>44260</c:v>
                </c:pt>
                <c:pt idx="235">
                  <c:v>44260</c:v>
                </c:pt>
                <c:pt idx="236">
                  <c:v>44260</c:v>
                </c:pt>
                <c:pt idx="237">
                  <c:v>44260</c:v>
                </c:pt>
                <c:pt idx="238">
                  <c:v>44260</c:v>
                </c:pt>
                <c:pt idx="239">
                  <c:v>44260</c:v>
                </c:pt>
                <c:pt idx="240">
                  <c:v>44260</c:v>
                </c:pt>
                <c:pt idx="241">
                  <c:v>44260</c:v>
                </c:pt>
                <c:pt idx="242">
                  <c:v>44260</c:v>
                </c:pt>
                <c:pt idx="243">
                  <c:v>44260</c:v>
                </c:pt>
                <c:pt idx="244">
                  <c:v>44260</c:v>
                </c:pt>
                <c:pt idx="245">
                  <c:v>44260</c:v>
                </c:pt>
                <c:pt idx="246">
                  <c:v>44260</c:v>
                </c:pt>
                <c:pt idx="247">
                  <c:v>44260</c:v>
                </c:pt>
                <c:pt idx="248">
                  <c:v>44260</c:v>
                </c:pt>
                <c:pt idx="249">
                  <c:v>44260</c:v>
                </c:pt>
                <c:pt idx="250">
                  <c:v>44260</c:v>
                </c:pt>
                <c:pt idx="251">
                  <c:v>44260</c:v>
                </c:pt>
                <c:pt idx="252">
                  <c:v>44260</c:v>
                </c:pt>
                <c:pt idx="253">
                  <c:v>44260</c:v>
                </c:pt>
                <c:pt idx="254">
                  <c:v>44260</c:v>
                </c:pt>
                <c:pt idx="255">
                  <c:v>44260</c:v>
                </c:pt>
                <c:pt idx="256">
                  <c:v>44260</c:v>
                </c:pt>
                <c:pt idx="257">
                  <c:v>44260</c:v>
                </c:pt>
                <c:pt idx="258">
                  <c:v>44260</c:v>
                </c:pt>
                <c:pt idx="259">
                  <c:v>44260</c:v>
                </c:pt>
                <c:pt idx="260">
                  <c:v>44260</c:v>
                </c:pt>
                <c:pt idx="261">
                  <c:v>44260</c:v>
                </c:pt>
                <c:pt idx="262">
                  <c:v>44260</c:v>
                </c:pt>
                <c:pt idx="263">
                  <c:v>44260</c:v>
                </c:pt>
                <c:pt idx="264">
                  <c:v>44260</c:v>
                </c:pt>
                <c:pt idx="265">
                  <c:v>44260</c:v>
                </c:pt>
                <c:pt idx="266">
                  <c:v>44260</c:v>
                </c:pt>
                <c:pt idx="267">
                  <c:v>44260</c:v>
                </c:pt>
                <c:pt idx="268">
                  <c:v>44260</c:v>
                </c:pt>
                <c:pt idx="269">
                  <c:v>44260</c:v>
                </c:pt>
                <c:pt idx="270">
                  <c:v>44260</c:v>
                </c:pt>
                <c:pt idx="271">
                  <c:v>44260</c:v>
                </c:pt>
                <c:pt idx="272">
                  <c:v>44260</c:v>
                </c:pt>
                <c:pt idx="273">
                  <c:v>44260</c:v>
                </c:pt>
                <c:pt idx="274">
                  <c:v>44260</c:v>
                </c:pt>
                <c:pt idx="275">
                  <c:v>44260</c:v>
                </c:pt>
                <c:pt idx="276">
                  <c:v>44260</c:v>
                </c:pt>
                <c:pt idx="277">
                  <c:v>44260</c:v>
                </c:pt>
                <c:pt idx="278">
                  <c:v>44260</c:v>
                </c:pt>
                <c:pt idx="279">
                  <c:v>44260</c:v>
                </c:pt>
                <c:pt idx="280">
                  <c:v>44260</c:v>
                </c:pt>
                <c:pt idx="281">
                  <c:v>44260</c:v>
                </c:pt>
                <c:pt idx="282">
                  <c:v>44260</c:v>
                </c:pt>
                <c:pt idx="283">
                  <c:v>44260</c:v>
                </c:pt>
                <c:pt idx="284">
                  <c:v>44260</c:v>
                </c:pt>
                <c:pt idx="285">
                  <c:v>44260</c:v>
                </c:pt>
                <c:pt idx="286">
                  <c:v>44260</c:v>
                </c:pt>
                <c:pt idx="287">
                  <c:v>44260</c:v>
                </c:pt>
                <c:pt idx="288">
                  <c:v>44260</c:v>
                </c:pt>
                <c:pt idx="289">
                  <c:v>44260</c:v>
                </c:pt>
                <c:pt idx="290">
                  <c:v>44260</c:v>
                </c:pt>
                <c:pt idx="291">
                  <c:v>44260</c:v>
                </c:pt>
                <c:pt idx="292">
                  <c:v>44260</c:v>
                </c:pt>
                <c:pt idx="293">
                  <c:v>44260</c:v>
                </c:pt>
                <c:pt idx="294">
                  <c:v>44260</c:v>
                </c:pt>
                <c:pt idx="295">
                  <c:v>44260</c:v>
                </c:pt>
                <c:pt idx="296">
                  <c:v>44260</c:v>
                </c:pt>
                <c:pt idx="297">
                  <c:v>44260</c:v>
                </c:pt>
                <c:pt idx="298">
                  <c:v>44260</c:v>
                </c:pt>
                <c:pt idx="299">
                  <c:v>44260</c:v>
                </c:pt>
                <c:pt idx="300">
                  <c:v>44260</c:v>
                </c:pt>
                <c:pt idx="301">
                  <c:v>44260</c:v>
                </c:pt>
                <c:pt idx="302">
                  <c:v>44260</c:v>
                </c:pt>
                <c:pt idx="303">
                  <c:v>44260</c:v>
                </c:pt>
                <c:pt idx="304">
                  <c:v>44260</c:v>
                </c:pt>
                <c:pt idx="305">
                  <c:v>44260</c:v>
                </c:pt>
                <c:pt idx="306">
                  <c:v>44260</c:v>
                </c:pt>
                <c:pt idx="307">
                  <c:v>44260</c:v>
                </c:pt>
                <c:pt idx="308">
                  <c:v>44260</c:v>
                </c:pt>
                <c:pt idx="309">
                  <c:v>44260</c:v>
                </c:pt>
                <c:pt idx="310">
                  <c:v>44260</c:v>
                </c:pt>
                <c:pt idx="311">
                  <c:v>44260</c:v>
                </c:pt>
                <c:pt idx="312">
                  <c:v>44260</c:v>
                </c:pt>
                <c:pt idx="313">
                  <c:v>44260</c:v>
                </c:pt>
                <c:pt idx="314">
                  <c:v>44260</c:v>
                </c:pt>
                <c:pt idx="315">
                  <c:v>44260</c:v>
                </c:pt>
                <c:pt idx="316">
                  <c:v>44260</c:v>
                </c:pt>
                <c:pt idx="317">
                  <c:v>44260</c:v>
                </c:pt>
                <c:pt idx="318">
                  <c:v>44260</c:v>
                </c:pt>
                <c:pt idx="319">
                  <c:v>44260</c:v>
                </c:pt>
                <c:pt idx="320">
                  <c:v>44260</c:v>
                </c:pt>
                <c:pt idx="321">
                  <c:v>44260</c:v>
                </c:pt>
                <c:pt idx="322">
                  <c:v>44260</c:v>
                </c:pt>
                <c:pt idx="323">
                  <c:v>44260</c:v>
                </c:pt>
                <c:pt idx="324">
                  <c:v>44260</c:v>
                </c:pt>
                <c:pt idx="325">
                  <c:v>44260</c:v>
                </c:pt>
                <c:pt idx="326">
                  <c:v>44260</c:v>
                </c:pt>
                <c:pt idx="327">
                  <c:v>44260</c:v>
                </c:pt>
                <c:pt idx="328">
                  <c:v>44260</c:v>
                </c:pt>
                <c:pt idx="329">
                  <c:v>44260</c:v>
                </c:pt>
                <c:pt idx="330">
                  <c:v>44260</c:v>
                </c:pt>
                <c:pt idx="331">
                  <c:v>44260</c:v>
                </c:pt>
                <c:pt idx="332">
                  <c:v>44260</c:v>
                </c:pt>
                <c:pt idx="333">
                  <c:v>44260</c:v>
                </c:pt>
                <c:pt idx="334">
                  <c:v>44260</c:v>
                </c:pt>
                <c:pt idx="335">
                  <c:v>44260</c:v>
                </c:pt>
                <c:pt idx="336">
                  <c:v>44260</c:v>
                </c:pt>
                <c:pt idx="337">
                  <c:v>44260</c:v>
                </c:pt>
                <c:pt idx="338">
                  <c:v>44260</c:v>
                </c:pt>
                <c:pt idx="339">
                  <c:v>44260</c:v>
                </c:pt>
                <c:pt idx="340">
                  <c:v>44260</c:v>
                </c:pt>
                <c:pt idx="341">
                  <c:v>44260</c:v>
                </c:pt>
                <c:pt idx="342">
                  <c:v>44260</c:v>
                </c:pt>
                <c:pt idx="343">
                  <c:v>44260</c:v>
                </c:pt>
                <c:pt idx="344">
                  <c:v>44260</c:v>
                </c:pt>
                <c:pt idx="345">
                  <c:v>44260</c:v>
                </c:pt>
                <c:pt idx="346">
                  <c:v>44260</c:v>
                </c:pt>
                <c:pt idx="347">
                  <c:v>44260</c:v>
                </c:pt>
                <c:pt idx="348">
                  <c:v>44260</c:v>
                </c:pt>
                <c:pt idx="349">
                  <c:v>44260</c:v>
                </c:pt>
                <c:pt idx="350">
                  <c:v>44260</c:v>
                </c:pt>
                <c:pt idx="351">
                  <c:v>44260</c:v>
                </c:pt>
                <c:pt idx="352">
                  <c:v>44260</c:v>
                </c:pt>
                <c:pt idx="353">
                  <c:v>44260</c:v>
                </c:pt>
                <c:pt idx="354">
                  <c:v>44260</c:v>
                </c:pt>
                <c:pt idx="355">
                  <c:v>44260</c:v>
                </c:pt>
                <c:pt idx="356">
                  <c:v>44260</c:v>
                </c:pt>
                <c:pt idx="357">
                  <c:v>44260</c:v>
                </c:pt>
                <c:pt idx="358">
                  <c:v>44260</c:v>
                </c:pt>
                <c:pt idx="359">
                  <c:v>44260</c:v>
                </c:pt>
                <c:pt idx="360">
                  <c:v>44260</c:v>
                </c:pt>
                <c:pt idx="361">
                  <c:v>44260</c:v>
                </c:pt>
                <c:pt idx="362">
                  <c:v>44260</c:v>
                </c:pt>
                <c:pt idx="363">
                  <c:v>44260</c:v>
                </c:pt>
                <c:pt idx="364">
                  <c:v>44260</c:v>
                </c:pt>
                <c:pt idx="365">
                  <c:v>44260</c:v>
                </c:pt>
                <c:pt idx="366">
                  <c:v>44260</c:v>
                </c:pt>
                <c:pt idx="367">
                  <c:v>44260</c:v>
                </c:pt>
                <c:pt idx="368">
                  <c:v>44260</c:v>
                </c:pt>
                <c:pt idx="369">
                  <c:v>44260</c:v>
                </c:pt>
                <c:pt idx="370">
                  <c:v>44260</c:v>
                </c:pt>
                <c:pt idx="371">
                  <c:v>44260</c:v>
                </c:pt>
                <c:pt idx="372">
                  <c:v>44260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44260</c:v>
                </c:pt>
                <c:pt idx="384">
                  <c:v>44260</c:v>
                </c:pt>
                <c:pt idx="385">
                  <c:v>44260</c:v>
                </c:pt>
                <c:pt idx="386">
                  <c:v>44260</c:v>
                </c:pt>
                <c:pt idx="387">
                  <c:v>44260</c:v>
                </c:pt>
                <c:pt idx="388">
                  <c:v>44260</c:v>
                </c:pt>
                <c:pt idx="389">
                  <c:v>44260</c:v>
                </c:pt>
                <c:pt idx="390">
                  <c:v>44260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545</c:v>
                </c:pt>
                <c:pt idx="374">
                  <c:v>561</c:v>
                </c:pt>
                <c:pt idx="375">
                  <c:v>577</c:v>
                </c:pt>
                <c:pt idx="376">
                  <c:v>593</c:v>
                </c:pt>
                <c:pt idx="377">
                  <c:v>609</c:v>
                </c:pt>
                <c:pt idx="378">
                  <c:v>625</c:v>
                </c:pt>
                <c:pt idx="379">
                  <c:v>641</c:v>
                </c:pt>
                <c:pt idx="380">
                  <c:v>657</c:v>
                </c:pt>
                <c:pt idx="381">
                  <c:v>673</c:v>
                </c:pt>
                <c:pt idx="382">
                  <c:v>689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97312"/>
        <c:axId val="192803200"/>
      </c:scatterChart>
      <c:valAx>
        <c:axId val="1927973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803200"/>
        <c:crosses val="autoZero"/>
        <c:crossBetween val="midCat"/>
      </c:valAx>
      <c:valAx>
        <c:axId val="192803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79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44260</c:v>
                </c:pt>
                <c:pt idx="1">
                  <c:v>44260</c:v>
                </c:pt>
                <c:pt idx="2">
                  <c:v>44260</c:v>
                </c:pt>
                <c:pt idx="3">
                  <c:v>44260</c:v>
                </c:pt>
                <c:pt idx="4">
                  <c:v>44260</c:v>
                </c:pt>
                <c:pt idx="5">
                  <c:v>44260</c:v>
                </c:pt>
                <c:pt idx="6">
                  <c:v>44260</c:v>
                </c:pt>
                <c:pt idx="7">
                  <c:v>44260</c:v>
                </c:pt>
                <c:pt idx="8">
                  <c:v>44260</c:v>
                </c:pt>
                <c:pt idx="9">
                  <c:v>44260</c:v>
                </c:pt>
                <c:pt idx="10">
                  <c:v>44260</c:v>
                </c:pt>
                <c:pt idx="11">
                  <c:v>44260</c:v>
                </c:pt>
                <c:pt idx="12">
                  <c:v>44260</c:v>
                </c:pt>
                <c:pt idx="13">
                  <c:v>44260</c:v>
                </c:pt>
                <c:pt idx="14">
                  <c:v>44260</c:v>
                </c:pt>
                <c:pt idx="15">
                  <c:v>44260</c:v>
                </c:pt>
                <c:pt idx="16">
                  <c:v>44260</c:v>
                </c:pt>
                <c:pt idx="17">
                  <c:v>44260</c:v>
                </c:pt>
                <c:pt idx="18">
                  <c:v>44260</c:v>
                </c:pt>
                <c:pt idx="19">
                  <c:v>44260</c:v>
                </c:pt>
                <c:pt idx="20">
                  <c:v>44260</c:v>
                </c:pt>
                <c:pt idx="21">
                  <c:v>44260</c:v>
                </c:pt>
                <c:pt idx="22">
                  <c:v>44260</c:v>
                </c:pt>
                <c:pt idx="23">
                  <c:v>44260</c:v>
                </c:pt>
                <c:pt idx="24">
                  <c:v>44260</c:v>
                </c:pt>
                <c:pt idx="25">
                  <c:v>44260</c:v>
                </c:pt>
                <c:pt idx="26">
                  <c:v>44260</c:v>
                </c:pt>
                <c:pt idx="27">
                  <c:v>44260</c:v>
                </c:pt>
                <c:pt idx="28">
                  <c:v>44260</c:v>
                </c:pt>
                <c:pt idx="29">
                  <c:v>44260</c:v>
                </c:pt>
                <c:pt idx="30">
                  <c:v>44260</c:v>
                </c:pt>
                <c:pt idx="31">
                  <c:v>44260</c:v>
                </c:pt>
                <c:pt idx="32">
                  <c:v>44260</c:v>
                </c:pt>
                <c:pt idx="33">
                  <c:v>44260</c:v>
                </c:pt>
                <c:pt idx="34">
                  <c:v>44260</c:v>
                </c:pt>
                <c:pt idx="35">
                  <c:v>44260</c:v>
                </c:pt>
                <c:pt idx="36">
                  <c:v>44260</c:v>
                </c:pt>
                <c:pt idx="37">
                  <c:v>44260</c:v>
                </c:pt>
                <c:pt idx="38">
                  <c:v>44260</c:v>
                </c:pt>
                <c:pt idx="39">
                  <c:v>44260</c:v>
                </c:pt>
                <c:pt idx="40">
                  <c:v>44260</c:v>
                </c:pt>
                <c:pt idx="41">
                  <c:v>44260</c:v>
                </c:pt>
                <c:pt idx="42">
                  <c:v>44260</c:v>
                </c:pt>
                <c:pt idx="43">
                  <c:v>44260</c:v>
                </c:pt>
                <c:pt idx="44">
                  <c:v>44260</c:v>
                </c:pt>
                <c:pt idx="45">
                  <c:v>44260</c:v>
                </c:pt>
                <c:pt idx="46">
                  <c:v>44260</c:v>
                </c:pt>
                <c:pt idx="47">
                  <c:v>44260</c:v>
                </c:pt>
                <c:pt idx="48">
                  <c:v>44260</c:v>
                </c:pt>
                <c:pt idx="49">
                  <c:v>44260</c:v>
                </c:pt>
                <c:pt idx="50">
                  <c:v>44260</c:v>
                </c:pt>
                <c:pt idx="51">
                  <c:v>44260</c:v>
                </c:pt>
                <c:pt idx="52">
                  <c:v>44260</c:v>
                </c:pt>
                <c:pt idx="53">
                  <c:v>44260</c:v>
                </c:pt>
                <c:pt idx="54">
                  <c:v>44260</c:v>
                </c:pt>
                <c:pt idx="55">
                  <c:v>44260</c:v>
                </c:pt>
                <c:pt idx="56">
                  <c:v>44260</c:v>
                </c:pt>
                <c:pt idx="57">
                  <c:v>44260</c:v>
                </c:pt>
                <c:pt idx="58">
                  <c:v>44260</c:v>
                </c:pt>
                <c:pt idx="59">
                  <c:v>44260</c:v>
                </c:pt>
                <c:pt idx="60">
                  <c:v>44260</c:v>
                </c:pt>
                <c:pt idx="61">
                  <c:v>44260</c:v>
                </c:pt>
                <c:pt idx="62">
                  <c:v>44260</c:v>
                </c:pt>
                <c:pt idx="63">
                  <c:v>44260</c:v>
                </c:pt>
                <c:pt idx="64">
                  <c:v>44260</c:v>
                </c:pt>
                <c:pt idx="65">
                  <c:v>44260</c:v>
                </c:pt>
                <c:pt idx="66">
                  <c:v>44260</c:v>
                </c:pt>
                <c:pt idx="67">
                  <c:v>44260</c:v>
                </c:pt>
                <c:pt idx="68">
                  <c:v>44260</c:v>
                </c:pt>
                <c:pt idx="69">
                  <c:v>44260</c:v>
                </c:pt>
                <c:pt idx="70">
                  <c:v>44260</c:v>
                </c:pt>
                <c:pt idx="71">
                  <c:v>44260</c:v>
                </c:pt>
                <c:pt idx="72">
                  <c:v>44260</c:v>
                </c:pt>
                <c:pt idx="73">
                  <c:v>44260</c:v>
                </c:pt>
                <c:pt idx="74">
                  <c:v>44260</c:v>
                </c:pt>
                <c:pt idx="75">
                  <c:v>44260</c:v>
                </c:pt>
                <c:pt idx="76">
                  <c:v>44260</c:v>
                </c:pt>
                <c:pt idx="77">
                  <c:v>44260</c:v>
                </c:pt>
                <c:pt idx="78">
                  <c:v>44260</c:v>
                </c:pt>
                <c:pt idx="79">
                  <c:v>44260</c:v>
                </c:pt>
                <c:pt idx="80">
                  <c:v>44260</c:v>
                </c:pt>
                <c:pt idx="81">
                  <c:v>44260</c:v>
                </c:pt>
                <c:pt idx="82">
                  <c:v>44260</c:v>
                </c:pt>
                <c:pt idx="83">
                  <c:v>44260</c:v>
                </c:pt>
                <c:pt idx="84">
                  <c:v>44260</c:v>
                </c:pt>
                <c:pt idx="85">
                  <c:v>44260</c:v>
                </c:pt>
                <c:pt idx="86">
                  <c:v>44260</c:v>
                </c:pt>
                <c:pt idx="87">
                  <c:v>44260</c:v>
                </c:pt>
                <c:pt idx="88">
                  <c:v>44260</c:v>
                </c:pt>
                <c:pt idx="89">
                  <c:v>44260</c:v>
                </c:pt>
                <c:pt idx="90">
                  <c:v>44260</c:v>
                </c:pt>
                <c:pt idx="91">
                  <c:v>44260</c:v>
                </c:pt>
                <c:pt idx="92">
                  <c:v>44260</c:v>
                </c:pt>
                <c:pt idx="93">
                  <c:v>44260</c:v>
                </c:pt>
                <c:pt idx="94">
                  <c:v>44260</c:v>
                </c:pt>
                <c:pt idx="95">
                  <c:v>44260</c:v>
                </c:pt>
                <c:pt idx="96">
                  <c:v>44260</c:v>
                </c:pt>
                <c:pt idx="97">
                  <c:v>44260</c:v>
                </c:pt>
                <c:pt idx="98">
                  <c:v>44260</c:v>
                </c:pt>
                <c:pt idx="99">
                  <c:v>44260</c:v>
                </c:pt>
                <c:pt idx="100">
                  <c:v>44260</c:v>
                </c:pt>
                <c:pt idx="101">
                  <c:v>44260</c:v>
                </c:pt>
                <c:pt idx="102">
                  <c:v>44260</c:v>
                </c:pt>
                <c:pt idx="103">
                  <c:v>44260</c:v>
                </c:pt>
                <c:pt idx="104">
                  <c:v>44260</c:v>
                </c:pt>
                <c:pt idx="105">
                  <c:v>44260</c:v>
                </c:pt>
                <c:pt idx="106">
                  <c:v>44260</c:v>
                </c:pt>
                <c:pt idx="107">
                  <c:v>44260</c:v>
                </c:pt>
                <c:pt idx="108">
                  <c:v>44260</c:v>
                </c:pt>
                <c:pt idx="109">
                  <c:v>44260</c:v>
                </c:pt>
                <c:pt idx="110">
                  <c:v>44260</c:v>
                </c:pt>
                <c:pt idx="111">
                  <c:v>44260</c:v>
                </c:pt>
                <c:pt idx="112">
                  <c:v>44260</c:v>
                </c:pt>
                <c:pt idx="113">
                  <c:v>44260</c:v>
                </c:pt>
                <c:pt idx="114">
                  <c:v>44260</c:v>
                </c:pt>
                <c:pt idx="115">
                  <c:v>44260</c:v>
                </c:pt>
                <c:pt idx="116">
                  <c:v>44260</c:v>
                </c:pt>
                <c:pt idx="117">
                  <c:v>44260</c:v>
                </c:pt>
                <c:pt idx="118">
                  <c:v>44260</c:v>
                </c:pt>
                <c:pt idx="119">
                  <c:v>44260</c:v>
                </c:pt>
                <c:pt idx="120">
                  <c:v>44260</c:v>
                </c:pt>
                <c:pt idx="121">
                  <c:v>44260</c:v>
                </c:pt>
                <c:pt idx="122">
                  <c:v>44260</c:v>
                </c:pt>
                <c:pt idx="123">
                  <c:v>44260</c:v>
                </c:pt>
                <c:pt idx="124">
                  <c:v>44260</c:v>
                </c:pt>
                <c:pt idx="125">
                  <c:v>44260</c:v>
                </c:pt>
                <c:pt idx="126">
                  <c:v>44260</c:v>
                </c:pt>
                <c:pt idx="127">
                  <c:v>44260</c:v>
                </c:pt>
                <c:pt idx="128">
                  <c:v>44260</c:v>
                </c:pt>
                <c:pt idx="129">
                  <c:v>44260</c:v>
                </c:pt>
                <c:pt idx="130">
                  <c:v>44260</c:v>
                </c:pt>
                <c:pt idx="131">
                  <c:v>44260</c:v>
                </c:pt>
                <c:pt idx="132">
                  <c:v>44260</c:v>
                </c:pt>
                <c:pt idx="133">
                  <c:v>44260</c:v>
                </c:pt>
                <c:pt idx="134">
                  <c:v>44260</c:v>
                </c:pt>
                <c:pt idx="135">
                  <c:v>44260</c:v>
                </c:pt>
                <c:pt idx="136">
                  <c:v>44260</c:v>
                </c:pt>
                <c:pt idx="137">
                  <c:v>44260</c:v>
                </c:pt>
                <c:pt idx="138">
                  <c:v>44260</c:v>
                </c:pt>
                <c:pt idx="139">
                  <c:v>44260</c:v>
                </c:pt>
                <c:pt idx="140">
                  <c:v>44260</c:v>
                </c:pt>
                <c:pt idx="141">
                  <c:v>44260</c:v>
                </c:pt>
                <c:pt idx="142">
                  <c:v>44260</c:v>
                </c:pt>
                <c:pt idx="143">
                  <c:v>44260</c:v>
                </c:pt>
                <c:pt idx="144">
                  <c:v>44260</c:v>
                </c:pt>
                <c:pt idx="145">
                  <c:v>44260</c:v>
                </c:pt>
                <c:pt idx="146">
                  <c:v>44260</c:v>
                </c:pt>
                <c:pt idx="147">
                  <c:v>44260</c:v>
                </c:pt>
                <c:pt idx="148">
                  <c:v>44260</c:v>
                </c:pt>
                <c:pt idx="149">
                  <c:v>44260</c:v>
                </c:pt>
                <c:pt idx="150">
                  <c:v>44260</c:v>
                </c:pt>
                <c:pt idx="151">
                  <c:v>44260</c:v>
                </c:pt>
                <c:pt idx="152">
                  <c:v>44260</c:v>
                </c:pt>
                <c:pt idx="153">
                  <c:v>44260</c:v>
                </c:pt>
                <c:pt idx="154">
                  <c:v>44260</c:v>
                </c:pt>
                <c:pt idx="155">
                  <c:v>44260</c:v>
                </c:pt>
                <c:pt idx="156">
                  <c:v>44260</c:v>
                </c:pt>
                <c:pt idx="157">
                  <c:v>44260</c:v>
                </c:pt>
                <c:pt idx="158">
                  <c:v>44260</c:v>
                </c:pt>
                <c:pt idx="159">
                  <c:v>44260</c:v>
                </c:pt>
                <c:pt idx="160">
                  <c:v>44260</c:v>
                </c:pt>
                <c:pt idx="161">
                  <c:v>44260</c:v>
                </c:pt>
                <c:pt idx="162">
                  <c:v>44260</c:v>
                </c:pt>
                <c:pt idx="163">
                  <c:v>44260</c:v>
                </c:pt>
                <c:pt idx="164">
                  <c:v>44260</c:v>
                </c:pt>
                <c:pt idx="165">
                  <c:v>44260</c:v>
                </c:pt>
                <c:pt idx="166">
                  <c:v>44260</c:v>
                </c:pt>
                <c:pt idx="167">
                  <c:v>44260</c:v>
                </c:pt>
                <c:pt idx="168">
                  <c:v>44260</c:v>
                </c:pt>
                <c:pt idx="169">
                  <c:v>44260</c:v>
                </c:pt>
                <c:pt idx="170">
                  <c:v>44260</c:v>
                </c:pt>
                <c:pt idx="171">
                  <c:v>44260</c:v>
                </c:pt>
                <c:pt idx="172">
                  <c:v>44260</c:v>
                </c:pt>
                <c:pt idx="173">
                  <c:v>44260</c:v>
                </c:pt>
                <c:pt idx="174">
                  <c:v>44260</c:v>
                </c:pt>
                <c:pt idx="175">
                  <c:v>44260</c:v>
                </c:pt>
                <c:pt idx="176">
                  <c:v>44260</c:v>
                </c:pt>
                <c:pt idx="177">
                  <c:v>44260</c:v>
                </c:pt>
                <c:pt idx="178">
                  <c:v>44260</c:v>
                </c:pt>
                <c:pt idx="179">
                  <c:v>44260</c:v>
                </c:pt>
                <c:pt idx="180">
                  <c:v>44260</c:v>
                </c:pt>
                <c:pt idx="181">
                  <c:v>44260</c:v>
                </c:pt>
                <c:pt idx="182">
                  <c:v>44260</c:v>
                </c:pt>
                <c:pt idx="183">
                  <c:v>44260</c:v>
                </c:pt>
                <c:pt idx="184">
                  <c:v>44260</c:v>
                </c:pt>
                <c:pt idx="185">
                  <c:v>44260</c:v>
                </c:pt>
                <c:pt idx="186">
                  <c:v>44260</c:v>
                </c:pt>
                <c:pt idx="187">
                  <c:v>44260</c:v>
                </c:pt>
                <c:pt idx="188">
                  <c:v>44260</c:v>
                </c:pt>
                <c:pt idx="189">
                  <c:v>44260</c:v>
                </c:pt>
                <c:pt idx="190">
                  <c:v>44260</c:v>
                </c:pt>
                <c:pt idx="191">
                  <c:v>44260</c:v>
                </c:pt>
                <c:pt idx="192">
                  <c:v>44260</c:v>
                </c:pt>
                <c:pt idx="193">
                  <c:v>44260</c:v>
                </c:pt>
                <c:pt idx="194">
                  <c:v>44260</c:v>
                </c:pt>
                <c:pt idx="195">
                  <c:v>44260</c:v>
                </c:pt>
                <c:pt idx="196">
                  <c:v>44260</c:v>
                </c:pt>
                <c:pt idx="197">
                  <c:v>44260</c:v>
                </c:pt>
                <c:pt idx="198">
                  <c:v>44260</c:v>
                </c:pt>
                <c:pt idx="199">
                  <c:v>44260</c:v>
                </c:pt>
                <c:pt idx="200">
                  <c:v>44260</c:v>
                </c:pt>
                <c:pt idx="201">
                  <c:v>44260</c:v>
                </c:pt>
                <c:pt idx="202">
                  <c:v>44260</c:v>
                </c:pt>
                <c:pt idx="203">
                  <c:v>44260</c:v>
                </c:pt>
                <c:pt idx="204">
                  <c:v>44260</c:v>
                </c:pt>
                <c:pt idx="205">
                  <c:v>44260</c:v>
                </c:pt>
                <c:pt idx="206">
                  <c:v>44260</c:v>
                </c:pt>
                <c:pt idx="207">
                  <c:v>44260</c:v>
                </c:pt>
                <c:pt idx="208">
                  <c:v>44260</c:v>
                </c:pt>
                <c:pt idx="209">
                  <c:v>44260</c:v>
                </c:pt>
                <c:pt idx="210">
                  <c:v>44260</c:v>
                </c:pt>
                <c:pt idx="211">
                  <c:v>44260</c:v>
                </c:pt>
                <c:pt idx="212">
                  <c:v>44260</c:v>
                </c:pt>
                <c:pt idx="213">
                  <c:v>44260</c:v>
                </c:pt>
                <c:pt idx="214">
                  <c:v>44260</c:v>
                </c:pt>
                <c:pt idx="215">
                  <c:v>44260</c:v>
                </c:pt>
                <c:pt idx="216">
                  <c:v>44260</c:v>
                </c:pt>
                <c:pt idx="217">
                  <c:v>44260</c:v>
                </c:pt>
                <c:pt idx="218">
                  <c:v>44260</c:v>
                </c:pt>
                <c:pt idx="219">
                  <c:v>44260</c:v>
                </c:pt>
                <c:pt idx="220">
                  <c:v>44260</c:v>
                </c:pt>
                <c:pt idx="221">
                  <c:v>44260</c:v>
                </c:pt>
                <c:pt idx="222">
                  <c:v>44260</c:v>
                </c:pt>
                <c:pt idx="223">
                  <c:v>44260</c:v>
                </c:pt>
                <c:pt idx="224">
                  <c:v>44260</c:v>
                </c:pt>
                <c:pt idx="225">
                  <c:v>44260</c:v>
                </c:pt>
                <c:pt idx="226">
                  <c:v>44260</c:v>
                </c:pt>
                <c:pt idx="227">
                  <c:v>44260</c:v>
                </c:pt>
                <c:pt idx="228">
                  <c:v>44260</c:v>
                </c:pt>
                <c:pt idx="229">
                  <c:v>44260</c:v>
                </c:pt>
                <c:pt idx="230">
                  <c:v>44260</c:v>
                </c:pt>
                <c:pt idx="231">
                  <c:v>44260</c:v>
                </c:pt>
                <c:pt idx="232">
                  <c:v>44260</c:v>
                </c:pt>
                <c:pt idx="233">
                  <c:v>44260</c:v>
                </c:pt>
                <c:pt idx="234">
                  <c:v>44260</c:v>
                </c:pt>
                <c:pt idx="235">
                  <c:v>44260</c:v>
                </c:pt>
                <c:pt idx="236">
                  <c:v>44260</c:v>
                </c:pt>
                <c:pt idx="237">
                  <c:v>44260</c:v>
                </c:pt>
                <c:pt idx="238">
                  <c:v>44260</c:v>
                </c:pt>
                <c:pt idx="239">
                  <c:v>44260</c:v>
                </c:pt>
                <c:pt idx="240">
                  <c:v>44260</c:v>
                </c:pt>
                <c:pt idx="241">
                  <c:v>44260</c:v>
                </c:pt>
                <c:pt idx="242">
                  <c:v>44260</c:v>
                </c:pt>
                <c:pt idx="243">
                  <c:v>44260</c:v>
                </c:pt>
                <c:pt idx="244">
                  <c:v>44260</c:v>
                </c:pt>
                <c:pt idx="245">
                  <c:v>44260</c:v>
                </c:pt>
                <c:pt idx="246">
                  <c:v>44260</c:v>
                </c:pt>
                <c:pt idx="247">
                  <c:v>44260</c:v>
                </c:pt>
                <c:pt idx="248">
                  <c:v>44260</c:v>
                </c:pt>
                <c:pt idx="249">
                  <c:v>44260</c:v>
                </c:pt>
                <c:pt idx="250">
                  <c:v>44260</c:v>
                </c:pt>
                <c:pt idx="251">
                  <c:v>44260</c:v>
                </c:pt>
                <c:pt idx="252">
                  <c:v>44260</c:v>
                </c:pt>
                <c:pt idx="253">
                  <c:v>44260</c:v>
                </c:pt>
                <c:pt idx="254">
                  <c:v>44260</c:v>
                </c:pt>
                <c:pt idx="255">
                  <c:v>44260</c:v>
                </c:pt>
                <c:pt idx="256">
                  <c:v>44260</c:v>
                </c:pt>
                <c:pt idx="257">
                  <c:v>44260</c:v>
                </c:pt>
                <c:pt idx="258">
                  <c:v>44260</c:v>
                </c:pt>
                <c:pt idx="259">
                  <c:v>44260</c:v>
                </c:pt>
                <c:pt idx="260">
                  <c:v>44260</c:v>
                </c:pt>
                <c:pt idx="261">
                  <c:v>44260</c:v>
                </c:pt>
                <c:pt idx="262">
                  <c:v>44260</c:v>
                </c:pt>
                <c:pt idx="263">
                  <c:v>44260</c:v>
                </c:pt>
                <c:pt idx="264">
                  <c:v>44260</c:v>
                </c:pt>
                <c:pt idx="265">
                  <c:v>44260</c:v>
                </c:pt>
                <c:pt idx="266">
                  <c:v>44260</c:v>
                </c:pt>
                <c:pt idx="267">
                  <c:v>44260</c:v>
                </c:pt>
                <c:pt idx="268">
                  <c:v>44260</c:v>
                </c:pt>
                <c:pt idx="269">
                  <c:v>44260</c:v>
                </c:pt>
                <c:pt idx="270">
                  <c:v>44260</c:v>
                </c:pt>
                <c:pt idx="271">
                  <c:v>44260</c:v>
                </c:pt>
                <c:pt idx="272">
                  <c:v>44260</c:v>
                </c:pt>
                <c:pt idx="273">
                  <c:v>44260</c:v>
                </c:pt>
                <c:pt idx="274">
                  <c:v>44260</c:v>
                </c:pt>
                <c:pt idx="275">
                  <c:v>44260</c:v>
                </c:pt>
                <c:pt idx="276">
                  <c:v>44260</c:v>
                </c:pt>
                <c:pt idx="277">
                  <c:v>44260</c:v>
                </c:pt>
                <c:pt idx="278">
                  <c:v>44260</c:v>
                </c:pt>
                <c:pt idx="279">
                  <c:v>44260</c:v>
                </c:pt>
                <c:pt idx="280">
                  <c:v>44260</c:v>
                </c:pt>
                <c:pt idx="281">
                  <c:v>44260</c:v>
                </c:pt>
                <c:pt idx="282">
                  <c:v>44260</c:v>
                </c:pt>
                <c:pt idx="283">
                  <c:v>44260</c:v>
                </c:pt>
                <c:pt idx="284">
                  <c:v>44260</c:v>
                </c:pt>
                <c:pt idx="285">
                  <c:v>44260</c:v>
                </c:pt>
                <c:pt idx="286">
                  <c:v>44260</c:v>
                </c:pt>
                <c:pt idx="287">
                  <c:v>44260</c:v>
                </c:pt>
                <c:pt idx="288">
                  <c:v>44260</c:v>
                </c:pt>
                <c:pt idx="289">
                  <c:v>44260</c:v>
                </c:pt>
                <c:pt idx="290">
                  <c:v>44260</c:v>
                </c:pt>
                <c:pt idx="291">
                  <c:v>44260</c:v>
                </c:pt>
                <c:pt idx="292">
                  <c:v>44260</c:v>
                </c:pt>
                <c:pt idx="293">
                  <c:v>44260</c:v>
                </c:pt>
                <c:pt idx="294">
                  <c:v>44260</c:v>
                </c:pt>
                <c:pt idx="295">
                  <c:v>44260</c:v>
                </c:pt>
                <c:pt idx="296">
                  <c:v>44260</c:v>
                </c:pt>
                <c:pt idx="297">
                  <c:v>44260</c:v>
                </c:pt>
                <c:pt idx="298">
                  <c:v>44260</c:v>
                </c:pt>
                <c:pt idx="299">
                  <c:v>44260</c:v>
                </c:pt>
                <c:pt idx="300">
                  <c:v>44260</c:v>
                </c:pt>
                <c:pt idx="301">
                  <c:v>44260</c:v>
                </c:pt>
                <c:pt idx="302">
                  <c:v>44260</c:v>
                </c:pt>
                <c:pt idx="303">
                  <c:v>44260</c:v>
                </c:pt>
                <c:pt idx="304">
                  <c:v>44260</c:v>
                </c:pt>
                <c:pt idx="305">
                  <c:v>44260</c:v>
                </c:pt>
                <c:pt idx="306">
                  <c:v>44260</c:v>
                </c:pt>
                <c:pt idx="307">
                  <c:v>44260</c:v>
                </c:pt>
                <c:pt idx="308">
                  <c:v>44260</c:v>
                </c:pt>
                <c:pt idx="309">
                  <c:v>44260</c:v>
                </c:pt>
                <c:pt idx="310">
                  <c:v>44260</c:v>
                </c:pt>
                <c:pt idx="311">
                  <c:v>44260</c:v>
                </c:pt>
                <c:pt idx="312">
                  <c:v>44260</c:v>
                </c:pt>
                <c:pt idx="313">
                  <c:v>44260</c:v>
                </c:pt>
                <c:pt idx="314">
                  <c:v>44260</c:v>
                </c:pt>
                <c:pt idx="315">
                  <c:v>44260</c:v>
                </c:pt>
                <c:pt idx="316">
                  <c:v>44260</c:v>
                </c:pt>
                <c:pt idx="317">
                  <c:v>44260</c:v>
                </c:pt>
                <c:pt idx="318">
                  <c:v>44260</c:v>
                </c:pt>
                <c:pt idx="319">
                  <c:v>44260</c:v>
                </c:pt>
                <c:pt idx="320">
                  <c:v>44260</c:v>
                </c:pt>
                <c:pt idx="321">
                  <c:v>44260</c:v>
                </c:pt>
                <c:pt idx="322">
                  <c:v>44260</c:v>
                </c:pt>
                <c:pt idx="323">
                  <c:v>44260</c:v>
                </c:pt>
                <c:pt idx="324">
                  <c:v>44260</c:v>
                </c:pt>
                <c:pt idx="325">
                  <c:v>44260</c:v>
                </c:pt>
                <c:pt idx="326">
                  <c:v>44260</c:v>
                </c:pt>
                <c:pt idx="327">
                  <c:v>44260</c:v>
                </c:pt>
                <c:pt idx="328">
                  <c:v>44260</c:v>
                </c:pt>
                <c:pt idx="329">
                  <c:v>44260</c:v>
                </c:pt>
                <c:pt idx="330">
                  <c:v>44260</c:v>
                </c:pt>
                <c:pt idx="331">
                  <c:v>44260</c:v>
                </c:pt>
                <c:pt idx="332">
                  <c:v>44260</c:v>
                </c:pt>
                <c:pt idx="333">
                  <c:v>44260</c:v>
                </c:pt>
                <c:pt idx="334">
                  <c:v>44260</c:v>
                </c:pt>
                <c:pt idx="335">
                  <c:v>44260</c:v>
                </c:pt>
                <c:pt idx="336">
                  <c:v>44260</c:v>
                </c:pt>
                <c:pt idx="337">
                  <c:v>44260</c:v>
                </c:pt>
                <c:pt idx="338">
                  <c:v>44260</c:v>
                </c:pt>
                <c:pt idx="339">
                  <c:v>44260</c:v>
                </c:pt>
                <c:pt idx="340">
                  <c:v>44260</c:v>
                </c:pt>
                <c:pt idx="341">
                  <c:v>44260</c:v>
                </c:pt>
                <c:pt idx="342">
                  <c:v>44260</c:v>
                </c:pt>
                <c:pt idx="343">
                  <c:v>44260</c:v>
                </c:pt>
                <c:pt idx="344">
                  <c:v>44260</c:v>
                </c:pt>
                <c:pt idx="345">
                  <c:v>44260</c:v>
                </c:pt>
                <c:pt idx="346">
                  <c:v>44260</c:v>
                </c:pt>
                <c:pt idx="347">
                  <c:v>44260</c:v>
                </c:pt>
                <c:pt idx="348">
                  <c:v>44260</c:v>
                </c:pt>
                <c:pt idx="349">
                  <c:v>44260</c:v>
                </c:pt>
                <c:pt idx="350">
                  <c:v>44260</c:v>
                </c:pt>
                <c:pt idx="351">
                  <c:v>44260</c:v>
                </c:pt>
                <c:pt idx="352">
                  <c:v>44260</c:v>
                </c:pt>
                <c:pt idx="353">
                  <c:v>44260</c:v>
                </c:pt>
                <c:pt idx="354">
                  <c:v>44260</c:v>
                </c:pt>
                <c:pt idx="355">
                  <c:v>44260</c:v>
                </c:pt>
                <c:pt idx="356">
                  <c:v>44260</c:v>
                </c:pt>
                <c:pt idx="357">
                  <c:v>44260</c:v>
                </c:pt>
                <c:pt idx="358">
                  <c:v>44260</c:v>
                </c:pt>
                <c:pt idx="359">
                  <c:v>44260</c:v>
                </c:pt>
                <c:pt idx="360">
                  <c:v>44260</c:v>
                </c:pt>
                <c:pt idx="361">
                  <c:v>44260</c:v>
                </c:pt>
                <c:pt idx="362">
                  <c:v>44260</c:v>
                </c:pt>
                <c:pt idx="363">
                  <c:v>44260</c:v>
                </c:pt>
                <c:pt idx="364">
                  <c:v>44260</c:v>
                </c:pt>
                <c:pt idx="365">
                  <c:v>44260</c:v>
                </c:pt>
                <c:pt idx="366">
                  <c:v>44260</c:v>
                </c:pt>
                <c:pt idx="367">
                  <c:v>44260</c:v>
                </c:pt>
                <c:pt idx="368">
                  <c:v>44260</c:v>
                </c:pt>
                <c:pt idx="369">
                  <c:v>44260</c:v>
                </c:pt>
                <c:pt idx="370">
                  <c:v>44260</c:v>
                </c:pt>
                <c:pt idx="371">
                  <c:v>44260</c:v>
                </c:pt>
                <c:pt idx="372">
                  <c:v>44260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44260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44260</c:v>
                </c:pt>
                <c:pt idx="1">
                  <c:v>44260</c:v>
                </c:pt>
                <c:pt idx="2">
                  <c:v>44260</c:v>
                </c:pt>
                <c:pt idx="3">
                  <c:v>44260</c:v>
                </c:pt>
                <c:pt idx="4">
                  <c:v>44260</c:v>
                </c:pt>
                <c:pt idx="5">
                  <c:v>44260</c:v>
                </c:pt>
                <c:pt idx="6">
                  <c:v>44260</c:v>
                </c:pt>
                <c:pt idx="7">
                  <c:v>44260</c:v>
                </c:pt>
                <c:pt idx="8">
                  <c:v>44260</c:v>
                </c:pt>
                <c:pt idx="9">
                  <c:v>44260</c:v>
                </c:pt>
                <c:pt idx="10">
                  <c:v>44260</c:v>
                </c:pt>
                <c:pt idx="11">
                  <c:v>44260</c:v>
                </c:pt>
                <c:pt idx="12">
                  <c:v>44260</c:v>
                </c:pt>
                <c:pt idx="13">
                  <c:v>44260</c:v>
                </c:pt>
                <c:pt idx="14">
                  <c:v>44260</c:v>
                </c:pt>
                <c:pt idx="15">
                  <c:v>44260</c:v>
                </c:pt>
                <c:pt idx="16">
                  <c:v>44260</c:v>
                </c:pt>
                <c:pt idx="17">
                  <c:v>44260</c:v>
                </c:pt>
                <c:pt idx="18">
                  <c:v>44260</c:v>
                </c:pt>
                <c:pt idx="19">
                  <c:v>44260</c:v>
                </c:pt>
                <c:pt idx="20">
                  <c:v>44260</c:v>
                </c:pt>
                <c:pt idx="21">
                  <c:v>44260</c:v>
                </c:pt>
                <c:pt idx="22">
                  <c:v>44260</c:v>
                </c:pt>
                <c:pt idx="23">
                  <c:v>44260</c:v>
                </c:pt>
                <c:pt idx="24">
                  <c:v>44260</c:v>
                </c:pt>
                <c:pt idx="25">
                  <c:v>44260</c:v>
                </c:pt>
                <c:pt idx="26">
                  <c:v>44260</c:v>
                </c:pt>
                <c:pt idx="27">
                  <c:v>44260</c:v>
                </c:pt>
                <c:pt idx="28">
                  <c:v>44260</c:v>
                </c:pt>
                <c:pt idx="29">
                  <c:v>44260</c:v>
                </c:pt>
                <c:pt idx="30">
                  <c:v>44260</c:v>
                </c:pt>
                <c:pt idx="31">
                  <c:v>44260</c:v>
                </c:pt>
                <c:pt idx="32">
                  <c:v>44260</c:v>
                </c:pt>
                <c:pt idx="33">
                  <c:v>44260</c:v>
                </c:pt>
                <c:pt idx="34">
                  <c:v>44260</c:v>
                </c:pt>
                <c:pt idx="35">
                  <c:v>44260</c:v>
                </c:pt>
                <c:pt idx="36">
                  <c:v>44260</c:v>
                </c:pt>
                <c:pt idx="37">
                  <c:v>44260</c:v>
                </c:pt>
                <c:pt idx="38">
                  <c:v>44260</c:v>
                </c:pt>
                <c:pt idx="39">
                  <c:v>44260</c:v>
                </c:pt>
                <c:pt idx="40">
                  <c:v>44260</c:v>
                </c:pt>
                <c:pt idx="41">
                  <c:v>44260</c:v>
                </c:pt>
                <c:pt idx="42">
                  <c:v>44260</c:v>
                </c:pt>
                <c:pt idx="43">
                  <c:v>44260</c:v>
                </c:pt>
                <c:pt idx="44">
                  <c:v>44260</c:v>
                </c:pt>
                <c:pt idx="45">
                  <c:v>44260</c:v>
                </c:pt>
                <c:pt idx="46">
                  <c:v>44260</c:v>
                </c:pt>
                <c:pt idx="47">
                  <c:v>44260</c:v>
                </c:pt>
                <c:pt idx="48">
                  <c:v>44260</c:v>
                </c:pt>
                <c:pt idx="49">
                  <c:v>44260</c:v>
                </c:pt>
                <c:pt idx="50">
                  <c:v>44260</c:v>
                </c:pt>
                <c:pt idx="51">
                  <c:v>44260</c:v>
                </c:pt>
                <c:pt idx="52">
                  <c:v>44260</c:v>
                </c:pt>
                <c:pt idx="53">
                  <c:v>44260</c:v>
                </c:pt>
                <c:pt idx="54">
                  <c:v>44260</c:v>
                </c:pt>
                <c:pt idx="55">
                  <c:v>44260</c:v>
                </c:pt>
                <c:pt idx="56">
                  <c:v>44260</c:v>
                </c:pt>
                <c:pt idx="57">
                  <c:v>44260</c:v>
                </c:pt>
                <c:pt idx="58">
                  <c:v>44260</c:v>
                </c:pt>
                <c:pt idx="59">
                  <c:v>44260</c:v>
                </c:pt>
                <c:pt idx="60">
                  <c:v>44260</c:v>
                </c:pt>
                <c:pt idx="61">
                  <c:v>44260</c:v>
                </c:pt>
                <c:pt idx="62">
                  <c:v>44260</c:v>
                </c:pt>
                <c:pt idx="63">
                  <c:v>44260</c:v>
                </c:pt>
                <c:pt idx="64">
                  <c:v>44260</c:v>
                </c:pt>
                <c:pt idx="65">
                  <c:v>44260</c:v>
                </c:pt>
                <c:pt idx="66">
                  <c:v>44260</c:v>
                </c:pt>
                <c:pt idx="67">
                  <c:v>44260</c:v>
                </c:pt>
                <c:pt idx="68">
                  <c:v>44260</c:v>
                </c:pt>
                <c:pt idx="69">
                  <c:v>44260</c:v>
                </c:pt>
                <c:pt idx="70">
                  <c:v>44260</c:v>
                </c:pt>
                <c:pt idx="71">
                  <c:v>44260</c:v>
                </c:pt>
                <c:pt idx="72">
                  <c:v>44260</c:v>
                </c:pt>
                <c:pt idx="73">
                  <c:v>44260</c:v>
                </c:pt>
                <c:pt idx="74">
                  <c:v>44260</c:v>
                </c:pt>
                <c:pt idx="75">
                  <c:v>44260</c:v>
                </c:pt>
                <c:pt idx="76">
                  <c:v>44260</c:v>
                </c:pt>
                <c:pt idx="77">
                  <c:v>44260</c:v>
                </c:pt>
                <c:pt idx="78">
                  <c:v>44260</c:v>
                </c:pt>
                <c:pt idx="79">
                  <c:v>44260</c:v>
                </c:pt>
                <c:pt idx="80">
                  <c:v>44260</c:v>
                </c:pt>
                <c:pt idx="81">
                  <c:v>44260</c:v>
                </c:pt>
                <c:pt idx="82">
                  <c:v>44260</c:v>
                </c:pt>
                <c:pt idx="83">
                  <c:v>44260</c:v>
                </c:pt>
                <c:pt idx="84">
                  <c:v>44260</c:v>
                </c:pt>
                <c:pt idx="85">
                  <c:v>44260</c:v>
                </c:pt>
                <c:pt idx="86">
                  <c:v>44260</c:v>
                </c:pt>
                <c:pt idx="87">
                  <c:v>44260</c:v>
                </c:pt>
                <c:pt idx="88">
                  <c:v>44260</c:v>
                </c:pt>
                <c:pt idx="89">
                  <c:v>44260</c:v>
                </c:pt>
                <c:pt idx="90">
                  <c:v>44260</c:v>
                </c:pt>
                <c:pt idx="91">
                  <c:v>44260</c:v>
                </c:pt>
                <c:pt idx="92">
                  <c:v>44260</c:v>
                </c:pt>
                <c:pt idx="93">
                  <c:v>44260</c:v>
                </c:pt>
                <c:pt idx="94">
                  <c:v>44260</c:v>
                </c:pt>
                <c:pt idx="95">
                  <c:v>44260</c:v>
                </c:pt>
                <c:pt idx="96">
                  <c:v>44260</c:v>
                </c:pt>
                <c:pt idx="97">
                  <c:v>44260</c:v>
                </c:pt>
                <c:pt idx="98">
                  <c:v>44260</c:v>
                </c:pt>
                <c:pt idx="99">
                  <c:v>44260</c:v>
                </c:pt>
                <c:pt idx="100">
                  <c:v>44260</c:v>
                </c:pt>
                <c:pt idx="101">
                  <c:v>44260</c:v>
                </c:pt>
                <c:pt idx="102">
                  <c:v>44260</c:v>
                </c:pt>
                <c:pt idx="103">
                  <c:v>44260</c:v>
                </c:pt>
                <c:pt idx="104">
                  <c:v>44260</c:v>
                </c:pt>
                <c:pt idx="105">
                  <c:v>44260</c:v>
                </c:pt>
                <c:pt idx="106">
                  <c:v>44260</c:v>
                </c:pt>
                <c:pt idx="107">
                  <c:v>44260</c:v>
                </c:pt>
                <c:pt idx="108">
                  <c:v>44260</c:v>
                </c:pt>
                <c:pt idx="109">
                  <c:v>44260</c:v>
                </c:pt>
                <c:pt idx="110">
                  <c:v>44260</c:v>
                </c:pt>
                <c:pt idx="111">
                  <c:v>44260</c:v>
                </c:pt>
                <c:pt idx="112">
                  <c:v>44260</c:v>
                </c:pt>
                <c:pt idx="113">
                  <c:v>44260</c:v>
                </c:pt>
                <c:pt idx="114">
                  <c:v>44260</c:v>
                </c:pt>
                <c:pt idx="115">
                  <c:v>44260</c:v>
                </c:pt>
                <c:pt idx="116">
                  <c:v>44260</c:v>
                </c:pt>
                <c:pt idx="117">
                  <c:v>44260</c:v>
                </c:pt>
                <c:pt idx="118">
                  <c:v>44260</c:v>
                </c:pt>
                <c:pt idx="119">
                  <c:v>44260</c:v>
                </c:pt>
                <c:pt idx="120">
                  <c:v>44260</c:v>
                </c:pt>
                <c:pt idx="121">
                  <c:v>44260</c:v>
                </c:pt>
                <c:pt idx="122">
                  <c:v>44260</c:v>
                </c:pt>
                <c:pt idx="123">
                  <c:v>44260</c:v>
                </c:pt>
                <c:pt idx="124">
                  <c:v>44260</c:v>
                </c:pt>
                <c:pt idx="125">
                  <c:v>44260</c:v>
                </c:pt>
                <c:pt idx="126">
                  <c:v>44260</c:v>
                </c:pt>
                <c:pt idx="127">
                  <c:v>44260</c:v>
                </c:pt>
                <c:pt idx="128">
                  <c:v>44260</c:v>
                </c:pt>
                <c:pt idx="129">
                  <c:v>44260</c:v>
                </c:pt>
                <c:pt idx="130">
                  <c:v>44260</c:v>
                </c:pt>
                <c:pt idx="131">
                  <c:v>44260</c:v>
                </c:pt>
                <c:pt idx="132">
                  <c:v>44260</c:v>
                </c:pt>
                <c:pt idx="133">
                  <c:v>44260</c:v>
                </c:pt>
                <c:pt idx="134">
                  <c:v>44260</c:v>
                </c:pt>
                <c:pt idx="135">
                  <c:v>44260</c:v>
                </c:pt>
                <c:pt idx="136">
                  <c:v>44260</c:v>
                </c:pt>
                <c:pt idx="137">
                  <c:v>44260</c:v>
                </c:pt>
                <c:pt idx="138">
                  <c:v>44260</c:v>
                </c:pt>
                <c:pt idx="139">
                  <c:v>44260</c:v>
                </c:pt>
                <c:pt idx="140">
                  <c:v>44260</c:v>
                </c:pt>
                <c:pt idx="141">
                  <c:v>44260</c:v>
                </c:pt>
                <c:pt idx="142">
                  <c:v>44260</c:v>
                </c:pt>
                <c:pt idx="143">
                  <c:v>44260</c:v>
                </c:pt>
                <c:pt idx="144">
                  <c:v>44260</c:v>
                </c:pt>
                <c:pt idx="145">
                  <c:v>44260</c:v>
                </c:pt>
                <c:pt idx="146">
                  <c:v>44260</c:v>
                </c:pt>
                <c:pt idx="147">
                  <c:v>44260</c:v>
                </c:pt>
                <c:pt idx="148">
                  <c:v>44260</c:v>
                </c:pt>
                <c:pt idx="149">
                  <c:v>44260</c:v>
                </c:pt>
                <c:pt idx="150">
                  <c:v>44260</c:v>
                </c:pt>
                <c:pt idx="151">
                  <c:v>44260</c:v>
                </c:pt>
                <c:pt idx="152">
                  <c:v>44260</c:v>
                </c:pt>
                <c:pt idx="153">
                  <c:v>44260</c:v>
                </c:pt>
                <c:pt idx="154">
                  <c:v>44260</c:v>
                </c:pt>
                <c:pt idx="155">
                  <c:v>44260</c:v>
                </c:pt>
                <c:pt idx="156">
                  <c:v>44260</c:v>
                </c:pt>
                <c:pt idx="157">
                  <c:v>44260</c:v>
                </c:pt>
                <c:pt idx="158">
                  <c:v>44260</c:v>
                </c:pt>
                <c:pt idx="159">
                  <c:v>44260</c:v>
                </c:pt>
                <c:pt idx="160">
                  <c:v>44260</c:v>
                </c:pt>
                <c:pt idx="161">
                  <c:v>44260</c:v>
                </c:pt>
                <c:pt idx="162">
                  <c:v>44260</c:v>
                </c:pt>
                <c:pt idx="163">
                  <c:v>44260</c:v>
                </c:pt>
                <c:pt idx="164">
                  <c:v>44260</c:v>
                </c:pt>
                <c:pt idx="165">
                  <c:v>44260</c:v>
                </c:pt>
                <c:pt idx="166">
                  <c:v>44260</c:v>
                </c:pt>
                <c:pt idx="167">
                  <c:v>44260</c:v>
                </c:pt>
                <c:pt idx="168">
                  <c:v>44260</c:v>
                </c:pt>
                <c:pt idx="169">
                  <c:v>44260</c:v>
                </c:pt>
                <c:pt idx="170">
                  <c:v>44260</c:v>
                </c:pt>
                <c:pt idx="171">
                  <c:v>44260</c:v>
                </c:pt>
                <c:pt idx="172">
                  <c:v>44260</c:v>
                </c:pt>
                <c:pt idx="173">
                  <c:v>44260</c:v>
                </c:pt>
                <c:pt idx="174">
                  <c:v>44260</c:v>
                </c:pt>
                <c:pt idx="175">
                  <c:v>44260</c:v>
                </c:pt>
                <c:pt idx="176">
                  <c:v>44260</c:v>
                </c:pt>
                <c:pt idx="177">
                  <c:v>44260</c:v>
                </c:pt>
                <c:pt idx="178">
                  <c:v>44260</c:v>
                </c:pt>
                <c:pt idx="179">
                  <c:v>44260</c:v>
                </c:pt>
                <c:pt idx="180">
                  <c:v>44260</c:v>
                </c:pt>
                <c:pt idx="181">
                  <c:v>44260</c:v>
                </c:pt>
                <c:pt idx="182">
                  <c:v>44260</c:v>
                </c:pt>
                <c:pt idx="183">
                  <c:v>44260</c:v>
                </c:pt>
                <c:pt idx="184">
                  <c:v>44260</c:v>
                </c:pt>
                <c:pt idx="185">
                  <c:v>44260</c:v>
                </c:pt>
                <c:pt idx="186">
                  <c:v>44260</c:v>
                </c:pt>
                <c:pt idx="187">
                  <c:v>44260</c:v>
                </c:pt>
                <c:pt idx="188">
                  <c:v>44260</c:v>
                </c:pt>
                <c:pt idx="189">
                  <c:v>44260</c:v>
                </c:pt>
                <c:pt idx="190">
                  <c:v>44260</c:v>
                </c:pt>
                <c:pt idx="191">
                  <c:v>44260</c:v>
                </c:pt>
                <c:pt idx="192">
                  <c:v>44260</c:v>
                </c:pt>
                <c:pt idx="193">
                  <c:v>44260</c:v>
                </c:pt>
                <c:pt idx="194">
                  <c:v>44260</c:v>
                </c:pt>
                <c:pt idx="195">
                  <c:v>44260</c:v>
                </c:pt>
                <c:pt idx="196">
                  <c:v>44260</c:v>
                </c:pt>
                <c:pt idx="197">
                  <c:v>44260</c:v>
                </c:pt>
                <c:pt idx="198">
                  <c:v>44260</c:v>
                </c:pt>
                <c:pt idx="199">
                  <c:v>44260</c:v>
                </c:pt>
                <c:pt idx="200">
                  <c:v>44260</c:v>
                </c:pt>
                <c:pt idx="201">
                  <c:v>44260</c:v>
                </c:pt>
                <c:pt idx="202">
                  <c:v>44260</c:v>
                </c:pt>
                <c:pt idx="203">
                  <c:v>44260</c:v>
                </c:pt>
                <c:pt idx="204">
                  <c:v>44260</c:v>
                </c:pt>
                <c:pt idx="205">
                  <c:v>44260</c:v>
                </c:pt>
                <c:pt idx="206">
                  <c:v>44260</c:v>
                </c:pt>
                <c:pt idx="207">
                  <c:v>44260</c:v>
                </c:pt>
                <c:pt idx="208">
                  <c:v>44260</c:v>
                </c:pt>
                <c:pt idx="209">
                  <c:v>44260</c:v>
                </c:pt>
                <c:pt idx="210">
                  <c:v>44260</c:v>
                </c:pt>
                <c:pt idx="211">
                  <c:v>44260</c:v>
                </c:pt>
                <c:pt idx="212">
                  <c:v>44260</c:v>
                </c:pt>
                <c:pt idx="213">
                  <c:v>44260</c:v>
                </c:pt>
                <c:pt idx="214">
                  <c:v>44260</c:v>
                </c:pt>
                <c:pt idx="215">
                  <c:v>44260</c:v>
                </c:pt>
                <c:pt idx="216">
                  <c:v>44260</c:v>
                </c:pt>
                <c:pt idx="217">
                  <c:v>44260</c:v>
                </c:pt>
                <c:pt idx="218">
                  <c:v>44260</c:v>
                </c:pt>
                <c:pt idx="219">
                  <c:v>44260</c:v>
                </c:pt>
                <c:pt idx="220">
                  <c:v>44260</c:v>
                </c:pt>
                <c:pt idx="221">
                  <c:v>44260</c:v>
                </c:pt>
                <c:pt idx="222">
                  <c:v>44260</c:v>
                </c:pt>
                <c:pt idx="223">
                  <c:v>44260</c:v>
                </c:pt>
                <c:pt idx="224">
                  <c:v>44260</c:v>
                </c:pt>
                <c:pt idx="225">
                  <c:v>44260</c:v>
                </c:pt>
                <c:pt idx="226">
                  <c:v>44260</c:v>
                </c:pt>
                <c:pt idx="227">
                  <c:v>44260</c:v>
                </c:pt>
                <c:pt idx="228">
                  <c:v>44260</c:v>
                </c:pt>
                <c:pt idx="229">
                  <c:v>44260</c:v>
                </c:pt>
                <c:pt idx="230">
                  <c:v>44260</c:v>
                </c:pt>
                <c:pt idx="231">
                  <c:v>44260</c:v>
                </c:pt>
                <c:pt idx="232">
                  <c:v>44260</c:v>
                </c:pt>
                <c:pt idx="233">
                  <c:v>44260</c:v>
                </c:pt>
                <c:pt idx="234">
                  <c:v>44260</c:v>
                </c:pt>
                <c:pt idx="235">
                  <c:v>44260</c:v>
                </c:pt>
                <c:pt idx="236">
                  <c:v>44260</c:v>
                </c:pt>
                <c:pt idx="237">
                  <c:v>44260</c:v>
                </c:pt>
                <c:pt idx="238">
                  <c:v>44260</c:v>
                </c:pt>
                <c:pt idx="239">
                  <c:v>44260</c:v>
                </c:pt>
                <c:pt idx="240">
                  <c:v>44260</c:v>
                </c:pt>
                <c:pt idx="241">
                  <c:v>44260</c:v>
                </c:pt>
                <c:pt idx="242">
                  <c:v>44260</c:v>
                </c:pt>
                <c:pt idx="243">
                  <c:v>44260</c:v>
                </c:pt>
                <c:pt idx="244">
                  <c:v>44260</c:v>
                </c:pt>
                <c:pt idx="245">
                  <c:v>44260</c:v>
                </c:pt>
                <c:pt idx="246">
                  <c:v>44260</c:v>
                </c:pt>
                <c:pt idx="247">
                  <c:v>44260</c:v>
                </c:pt>
                <c:pt idx="248">
                  <c:v>44260</c:v>
                </c:pt>
                <c:pt idx="249">
                  <c:v>44260</c:v>
                </c:pt>
                <c:pt idx="250">
                  <c:v>44260</c:v>
                </c:pt>
                <c:pt idx="251">
                  <c:v>44260</c:v>
                </c:pt>
                <c:pt idx="252">
                  <c:v>44260</c:v>
                </c:pt>
                <c:pt idx="253">
                  <c:v>44260</c:v>
                </c:pt>
                <c:pt idx="254">
                  <c:v>44260</c:v>
                </c:pt>
                <c:pt idx="255">
                  <c:v>44260</c:v>
                </c:pt>
                <c:pt idx="256">
                  <c:v>44260</c:v>
                </c:pt>
                <c:pt idx="257">
                  <c:v>44260</c:v>
                </c:pt>
                <c:pt idx="258">
                  <c:v>44260</c:v>
                </c:pt>
                <c:pt idx="259">
                  <c:v>44260</c:v>
                </c:pt>
                <c:pt idx="260">
                  <c:v>44260</c:v>
                </c:pt>
                <c:pt idx="261">
                  <c:v>44260</c:v>
                </c:pt>
                <c:pt idx="262">
                  <c:v>44260</c:v>
                </c:pt>
                <c:pt idx="263">
                  <c:v>44260</c:v>
                </c:pt>
                <c:pt idx="264">
                  <c:v>44260</c:v>
                </c:pt>
                <c:pt idx="265">
                  <c:v>44260</c:v>
                </c:pt>
                <c:pt idx="266">
                  <c:v>44260</c:v>
                </c:pt>
                <c:pt idx="267">
                  <c:v>44260</c:v>
                </c:pt>
                <c:pt idx="268">
                  <c:v>44260</c:v>
                </c:pt>
                <c:pt idx="269">
                  <c:v>44260</c:v>
                </c:pt>
                <c:pt idx="270">
                  <c:v>44260</c:v>
                </c:pt>
                <c:pt idx="271">
                  <c:v>44260</c:v>
                </c:pt>
                <c:pt idx="272">
                  <c:v>44260</c:v>
                </c:pt>
                <c:pt idx="273">
                  <c:v>44260</c:v>
                </c:pt>
                <c:pt idx="274">
                  <c:v>44260</c:v>
                </c:pt>
                <c:pt idx="275">
                  <c:v>44260</c:v>
                </c:pt>
                <c:pt idx="276">
                  <c:v>44260</c:v>
                </c:pt>
                <c:pt idx="277">
                  <c:v>44260</c:v>
                </c:pt>
                <c:pt idx="278">
                  <c:v>44260</c:v>
                </c:pt>
                <c:pt idx="279">
                  <c:v>44260</c:v>
                </c:pt>
                <c:pt idx="280">
                  <c:v>44260</c:v>
                </c:pt>
                <c:pt idx="281">
                  <c:v>44260</c:v>
                </c:pt>
                <c:pt idx="282">
                  <c:v>44260</c:v>
                </c:pt>
                <c:pt idx="283">
                  <c:v>44260</c:v>
                </c:pt>
                <c:pt idx="284">
                  <c:v>44260</c:v>
                </c:pt>
                <c:pt idx="285">
                  <c:v>44260</c:v>
                </c:pt>
                <c:pt idx="286">
                  <c:v>44260</c:v>
                </c:pt>
                <c:pt idx="287">
                  <c:v>44260</c:v>
                </c:pt>
                <c:pt idx="288">
                  <c:v>44260</c:v>
                </c:pt>
                <c:pt idx="289">
                  <c:v>44260</c:v>
                </c:pt>
                <c:pt idx="290">
                  <c:v>44260</c:v>
                </c:pt>
                <c:pt idx="291">
                  <c:v>44260</c:v>
                </c:pt>
                <c:pt idx="292">
                  <c:v>44260</c:v>
                </c:pt>
                <c:pt idx="293">
                  <c:v>44260</c:v>
                </c:pt>
                <c:pt idx="294">
                  <c:v>44260</c:v>
                </c:pt>
                <c:pt idx="295">
                  <c:v>44260</c:v>
                </c:pt>
                <c:pt idx="296">
                  <c:v>44260</c:v>
                </c:pt>
                <c:pt idx="297">
                  <c:v>44260</c:v>
                </c:pt>
                <c:pt idx="298">
                  <c:v>44260</c:v>
                </c:pt>
                <c:pt idx="299">
                  <c:v>44260</c:v>
                </c:pt>
                <c:pt idx="300">
                  <c:v>44260</c:v>
                </c:pt>
                <c:pt idx="301">
                  <c:v>44260</c:v>
                </c:pt>
                <c:pt idx="302">
                  <c:v>44260</c:v>
                </c:pt>
                <c:pt idx="303">
                  <c:v>44260</c:v>
                </c:pt>
                <c:pt idx="304">
                  <c:v>44260</c:v>
                </c:pt>
                <c:pt idx="305">
                  <c:v>44260</c:v>
                </c:pt>
                <c:pt idx="306">
                  <c:v>44260</c:v>
                </c:pt>
                <c:pt idx="307">
                  <c:v>44260</c:v>
                </c:pt>
                <c:pt idx="308">
                  <c:v>44260</c:v>
                </c:pt>
                <c:pt idx="309">
                  <c:v>44260</c:v>
                </c:pt>
                <c:pt idx="310">
                  <c:v>44260</c:v>
                </c:pt>
                <c:pt idx="311">
                  <c:v>44260</c:v>
                </c:pt>
                <c:pt idx="312">
                  <c:v>44260</c:v>
                </c:pt>
                <c:pt idx="313">
                  <c:v>44260</c:v>
                </c:pt>
                <c:pt idx="314">
                  <c:v>44260</c:v>
                </c:pt>
                <c:pt idx="315">
                  <c:v>44260</c:v>
                </c:pt>
                <c:pt idx="316">
                  <c:v>44260</c:v>
                </c:pt>
                <c:pt idx="317">
                  <c:v>44260</c:v>
                </c:pt>
                <c:pt idx="318">
                  <c:v>44260</c:v>
                </c:pt>
                <c:pt idx="319">
                  <c:v>44260</c:v>
                </c:pt>
                <c:pt idx="320">
                  <c:v>44260</c:v>
                </c:pt>
                <c:pt idx="321">
                  <c:v>44260</c:v>
                </c:pt>
                <c:pt idx="322">
                  <c:v>44260</c:v>
                </c:pt>
                <c:pt idx="323">
                  <c:v>44260</c:v>
                </c:pt>
                <c:pt idx="324">
                  <c:v>44260</c:v>
                </c:pt>
                <c:pt idx="325">
                  <c:v>44260</c:v>
                </c:pt>
                <c:pt idx="326">
                  <c:v>44260</c:v>
                </c:pt>
                <c:pt idx="327">
                  <c:v>44260</c:v>
                </c:pt>
                <c:pt idx="328">
                  <c:v>44260</c:v>
                </c:pt>
                <c:pt idx="329">
                  <c:v>44260</c:v>
                </c:pt>
                <c:pt idx="330">
                  <c:v>44260</c:v>
                </c:pt>
                <c:pt idx="331">
                  <c:v>44260</c:v>
                </c:pt>
                <c:pt idx="332">
                  <c:v>44260</c:v>
                </c:pt>
                <c:pt idx="333">
                  <c:v>44260</c:v>
                </c:pt>
                <c:pt idx="334">
                  <c:v>44260</c:v>
                </c:pt>
                <c:pt idx="335">
                  <c:v>44260</c:v>
                </c:pt>
                <c:pt idx="336">
                  <c:v>44260</c:v>
                </c:pt>
                <c:pt idx="337">
                  <c:v>44260</c:v>
                </c:pt>
                <c:pt idx="338">
                  <c:v>44260</c:v>
                </c:pt>
                <c:pt idx="339">
                  <c:v>44260</c:v>
                </c:pt>
                <c:pt idx="340">
                  <c:v>44260</c:v>
                </c:pt>
                <c:pt idx="341">
                  <c:v>44260</c:v>
                </c:pt>
                <c:pt idx="342">
                  <c:v>44260</c:v>
                </c:pt>
                <c:pt idx="343">
                  <c:v>44260</c:v>
                </c:pt>
                <c:pt idx="344">
                  <c:v>44260</c:v>
                </c:pt>
                <c:pt idx="345">
                  <c:v>44260</c:v>
                </c:pt>
                <c:pt idx="346">
                  <c:v>44260</c:v>
                </c:pt>
                <c:pt idx="347">
                  <c:v>44260</c:v>
                </c:pt>
                <c:pt idx="348">
                  <c:v>44260</c:v>
                </c:pt>
                <c:pt idx="349">
                  <c:v>44260</c:v>
                </c:pt>
                <c:pt idx="350">
                  <c:v>44260</c:v>
                </c:pt>
                <c:pt idx="351">
                  <c:v>44260</c:v>
                </c:pt>
                <c:pt idx="352">
                  <c:v>44260</c:v>
                </c:pt>
                <c:pt idx="353">
                  <c:v>44260</c:v>
                </c:pt>
                <c:pt idx="354">
                  <c:v>44260</c:v>
                </c:pt>
                <c:pt idx="355">
                  <c:v>44260</c:v>
                </c:pt>
                <c:pt idx="356">
                  <c:v>44260</c:v>
                </c:pt>
                <c:pt idx="357">
                  <c:v>44260</c:v>
                </c:pt>
                <c:pt idx="358">
                  <c:v>44260</c:v>
                </c:pt>
                <c:pt idx="359">
                  <c:v>44260</c:v>
                </c:pt>
                <c:pt idx="360">
                  <c:v>44260</c:v>
                </c:pt>
                <c:pt idx="361">
                  <c:v>44260</c:v>
                </c:pt>
                <c:pt idx="362">
                  <c:v>44260</c:v>
                </c:pt>
                <c:pt idx="363">
                  <c:v>44260</c:v>
                </c:pt>
                <c:pt idx="364">
                  <c:v>44260</c:v>
                </c:pt>
                <c:pt idx="365">
                  <c:v>44260</c:v>
                </c:pt>
                <c:pt idx="366">
                  <c:v>44260</c:v>
                </c:pt>
                <c:pt idx="367">
                  <c:v>44260</c:v>
                </c:pt>
                <c:pt idx="368">
                  <c:v>44260</c:v>
                </c:pt>
                <c:pt idx="369">
                  <c:v>44260</c:v>
                </c:pt>
                <c:pt idx="370">
                  <c:v>44260</c:v>
                </c:pt>
                <c:pt idx="371">
                  <c:v>44260</c:v>
                </c:pt>
                <c:pt idx="372">
                  <c:v>44260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44260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545</c:v>
                </c:pt>
                <c:pt idx="374">
                  <c:v>561</c:v>
                </c:pt>
                <c:pt idx="375">
                  <c:v>577</c:v>
                </c:pt>
                <c:pt idx="376">
                  <c:v>593</c:v>
                </c:pt>
                <c:pt idx="377">
                  <c:v>609</c:v>
                </c:pt>
                <c:pt idx="378">
                  <c:v>625</c:v>
                </c:pt>
                <c:pt idx="379">
                  <c:v>641</c:v>
                </c:pt>
                <c:pt idx="380">
                  <c:v>657</c:v>
                </c:pt>
                <c:pt idx="381">
                  <c:v>673</c:v>
                </c:pt>
                <c:pt idx="382">
                  <c:v>689.00000000000011</c:v>
                </c:pt>
                <c:pt idx="383">
                  <c:v>705.00000000000011</c:v>
                </c:pt>
                <c:pt idx="384">
                  <c:v>721.00000000000011</c:v>
                </c:pt>
                <c:pt idx="385">
                  <c:v>737.00000000000023</c:v>
                </c:pt>
                <c:pt idx="386">
                  <c:v>753.00000000000023</c:v>
                </c:pt>
                <c:pt idx="387">
                  <c:v>769.00000000000023</c:v>
                </c:pt>
                <c:pt idx="388">
                  <c:v>785.00000000000023</c:v>
                </c:pt>
                <c:pt idx="389">
                  <c:v>801.00000000000023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52544"/>
        <c:axId val="193854080"/>
      </c:scatterChart>
      <c:valAx>
        <c:axId val="193852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854080"/>
        <c:crosses val="autoZero"/>
        <c:crossBetween val="midCat"/>
      </c:valAx>
      <c:valAx>
        <c:axId val="193854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85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44260</c:v>
                </c:pt>
                <c:pt idx="1">
                  <c:v>44260</c:v>
                </c:pt>
                <c:pt idx="2">
                  <c:v>44260</c:v>
                </c:pt>
                <c:pt idx="3">
                  <c:v>44260</c:v>
                </c:pt>
                <c:pt idx="4">
                  <c:v>44260</c:v>
                </c:pt>
                <c:pt idx="5">
                  <c:v>44260</c:v>
                </c:pt>
                <c:pt idx="6">
                  <c:v>44260</c:v>
                </c:pt>
                <c:pt idx="7">
                  <c:v>44260</c:v>
                </c:pt>
                <c:pt idx="8">
                  <c:v>44260</c:v>
                </c:pt>
                <c:pt idx="9">
                  <c:v>44260</c:v>
                </c:pt>
                <c:pt idx="10">
                  <c:v>44260</c:v>
                </c:pt>
                <c:pt idx="11">
                  <c:v>44260</c:v>
                </c:pt>
                <c:pt idx="12">
                  <c:v>44260</c:v>
                </c:pt>
                <c:pt idx="13">
                  <c:v>44260</c:v>
                </c:pt>
                <c:pt idx="14">
                  <c:v>44260</c:v>
                </c:pt>
                <c:pt idx="15">
                  <c:v>44260</c:v>
                </c:pt>
                <c:pt idx="16">
                  <c:v>44260</c:v>
                </c:pt>
                <c:pt idx="17">
                  <c:v>44260</c:v>
                </c:pt>
                <c:pt idx="18">
                  <c:v>44260</c:v>
                </c:pt>
                <c:pt idx="19">
                  <c:v>44260</c:v>
                </c:pt>
                <c:pt idx="20">
                  <c:v>44260</c:v>
                </c:pt>
                <c:pt idx="21">
                  <c:v>44260</c:v>
                </c:pt>
                <c:pt idx="22">
                  <c:v>44260</c:v>
                </c:pt>
                <c:pt idx="23">
                  <c:v>44260</c:v>
                </c:pt>
                <c:pt idx="24">
                  <c:v>44260</c:v>
                </c:pt>
                <c:pt idx="25">
                  <c:v>44260</c:v>
                </c:pt>
                <c:pt idx="26">
                  <c:v>44260</c:v>
                </c:pt>
                <c:pt idx="27">
                  <c:v>44260</c:v>
                </c:pt>
                <c:pt idx="28">
                  <c:v>44260</c:v>
                </c:pt>
                <c:pt idx="29">
                  <c:v>44260</c:v>
                </c:pt>
                <c:pt idx="30">
                  <c:v>44260</c:v>
                </c:pt>
                <c:pt idx="31">
                  <c:v>44260</c:v>
                </c:pt>
                <c:pt idx="32">
                  <c:v>44260</c:v>
                </c:pt>
                <c:pt idx="33">
                  <c:v>44260</c:v>
                </c:pt>
                <c:pt idx="34">
                  <c:v>44260</c:v>
                </c:pt>
                <c:pt idx="35">
                  <c:v>44260</c:v>
                </c:pt>
                <c:pt idx="36">
                  <c:v>44260</c:v>
                </c:pt>
                <c:pt idx="37">
                  <c:v>44260</c:v>
                </c:pt>
                <c:pt idx="38">
                  <c:v>44260</c:v>
                </c:pt>
                <c:pt idx="39">
                  <c:v>44260</c:v>
                </c:pt>
                <c:pt idx="40">
                  <c:v>44260</c:v>
                </c:pt>
                <c:pt idx="41">
                  <c:v>44260</c:v>
                </c:pt>
                <c:pt idx="42">
                  <c:v>44260</c:v>
                </c:pt>
                <c:pt idx="43">
                  <c:v>44260</c:v>
                </c:pt>
                <c:pt idx="44">
                  <c:v>44260</c:v>
                </c:pt>
                <c:pt idx="45">
                  <c:v>44260</c:v>
                </c:pt>
                <c:pt idx="46">
                  <c:v>44260</c:v>
                </c:pt>
                <c:pt idx="47">
                  <c:v>44260</c:v>
                </c:pt>
                <c:pt idx="48">
                  <c:v>44260</c:v>
                </c:pt>
                <c:pt idx="49">
                  <c:v>44260</c:v>
                </c:pt>
                <c:pt idx="50">
                  <c:v>44260</c:v>
                </c:pt>
                <c:pt idx="51">
                  <c:v>44260</c:v>
                </c:pt>
                <c:pt idx="52">
                  <c:v>44260</c:v>
                </c:pt>
                <c:pt idx="53">
                  <c:v>44260</c:v>
                </c:pt>
                <c:pt idx="54">
                  <c:v>44260</c:v>
                </c:pt>
                <c:pt idx="55">
                  <c:v>44260</c:v>
                </c:pt>
                <c:pt idx="56">
                  <c:v>44260</c:v>
                </c:pt>
                <c:pt idx="57">
                  <c:v>44260</c:v>
                </c:pt>
                <c:pt idx="58">
                  <c:v>44260</c:v>
                </c:pt>
                <c:pt idx="59">
                  <c:v>44260</c:v>
                </c:pt>
                <c:pt idx="60">
                  <c:v>44260</c:v>
                </c:pt>
                <c:pt idx="61">
                  <c:v>44260</c:v>
                </c:pt>
                <c:pt idx="62">
                  <c:v>44260</c:v>
                </c:pt>
                <c:pt idx="63">
                  <c:v>44260</c:v>
                </c:pt>
                <c:pt idx="64">
                  <c:v>44260</c:v>
                </c:pt>
                <c:pt idx="65">
                  <c:v>44260</c:v>
                </c:pt>
                <c:pt idx="66">
                  <c:v>44260</c:v>
                </c:pt>
                <c:pt idx="67">
                  <c:v>44260</c:v>
                </c:pt>
                <c:pt idx="68">
                  <c:v>44260</c:v>
                </c:pt>
                <c:pt idx="69">
                  <c:v>44260</c:v>
                </c:pt>
                <c:pt idx="70">
                  <c:v>44260</c:v>
                </c:pt>
                <c:pt idx="71">
                  <c:v>44260</c:v>
                </c:pt>
                <c:pt idx="72">
                  <c:v>44260</c:v>
                </c:pt>
                <c:pt idx="73">
                  <c:v>44260</c:v>
                </c:pt>
                <c:pt idx="74">
                  <c:v>44260</c:v>
                </c:pt>
                <c:pt idx="75">
                  <c:v>44260</c:v>
                </c:pt>
                <c:pt idx="76">
                  <c:v>44260</c:v>
                </c:pt>
                <c:pt idx="77">
                  <c:v>44260</c:v>
                </c:pt>
                <c:pt idx="78">
                  <c:v>44260</c:v>
                </c:pt>
                <c:pt idx="79">
                  <c:v>44260</c:v>
                </c:pt>
                <c:pt idx="80">
                  <c:v>44260</c:v>
                </c:pt>
                <c:pt idx="81">
                  <c:v>44260</c:v>
                </c:pt>
                <c:pt idx="82">
                  <c:v>44260</c:v>
                </c:pt>
                <c:pt idx="83">
                  <c:v>44260</c:v>
                </c:pt>
                <c:pt idx="84">
                  <c:v>44260</c:v>
                </c:pt>
                <c:pt idx="85">
                  <c:v>44260</c:v>
                </c:pt>
                <c:pt idx="86">
                  <c:v>44260</c:v>
                </c:pt>
                <c:pt idx="87">
                  <c:v>44260</c:v>
                </c:pt>
                <c:pt idx="88">
                  <c:v>44260</c:v>
                </c:pt>
                <c:pt idx="89">
                  <c:v>44260</c:v>
                </c:pt>
                <c:pt idx="90">
                  <c:v>44260</c:v>
                </c:pt>
                <c:pt idx="91">
                  <c:v>44260</c:v>
                </c:pt>
                <c:pt idx="92">
                  <c:v>44260</c:v>
                </c:pt>
                <c:pt idx="93">
                  <c:v>44260</c:v>
                </c:pt>
                <c:pt idx="94">
                  <c:v>44260</c:v>
                </c:pt>
                <c:pt idx="95">
                  <c:v>44260</c:v>
                </c:pt>
                <c:pt idx="96">
                  <c:v>44260</c:v>
                </c:pt>
                <c:pt idx="97">
                  <c:v>44260</c:v>
                </c:pt>
                <c:pt idx="98">
                  <c:v>44260</c:v>
                </c:pt>
                <c:pt idx="99">
                  <c:v>44260</c:v>
                </c:pt>
                <c:pt idx="100">
                  <c:v>44260</c:v>
                </c:pt>
                <c:pt idx="101">
                  <c:v>44260</c:v>
                </c:pt>
                <c:pt idx="102">
                  <c:v>44260</c:v>
                </c:pt>
                <c:pt idx="103">
                  <c:v>44260</c:v>
                </c:pt>
                <c:pt idx="104">
                  <c:v>44260</c:v>
                </c:pt>
                <c:pt idx="105">
                  <c:v>44260</c:v>
                </c:pt>
                <c:pt idx="106">
                  <c:v>44260</c:v>
                </c:pt>
                <c:pt idx="107">
                  <c:v>44260</c:v>
                </c:pt>
                <c:pt idx="108">
                  <c:v>44260</c:v>
                </c:pt>
                <c:pt idx="109">
                  <c:v>44260</c:v>
                </c:pt>
                <c:pt idx="110">
                  <c:v>44260</c:v>
                </c:pt>
                <c:pt idx="111">
                  <c:v>44260</c:v>
                </c:pt>
                <c:pt idx="112">
                  <c:v>44260</c:v>
                </c:pt>
                <c:pt idx="113">
                  <c:v>44260</c:v>
                </c:pt>
                <c:pt idx="114">
                  <c:v>44260</c:v>
                </c:pt>
                <c:pt idx="115">
                  <c:v>44260</c:v>
                </c:pt>
                <c:pt idx="116">
                  <c:v>44260</c:v>
                </c:pt>
                <c:pt idx="117">
                  <c:v>44260</c:v>
                </c:pt>
                <c:pt idx="118">
                  <c:v>44260</c:v>
                </c:pt>
                <c:pt idx="119">
                  <c:v>44260</c:v>
                </c:pt>
                <c:pt idx="120">
                  <c:v>44260</c:v>
                </c:pt>
                <c:pt idx="121">
                  <c:v>44260</c:v>
                </c:pt>
                <c:pt idx="122">
                  <c:v>44260</c:v>
                </c:pt>
                <c:pt idx="123">
                  <c:v>44260</c:v>
                </c:pt>
                <c:pt idx="124">
                  <c:v>44260</c:v>
                </c:pt>
                <c:pt idx="125">
                  <c:v>44260</c:v>
                </c:pt>
                <c:pt idx="126">
                  <c:v>44260</c:v>
                </c:pt>
                <c:pt idx="127">
                  <c:v>44260</c:v>
                </c:pt>
                <c:pt idx="128">
                  <c:v>44260</c:v>
                </c:pt>
                <c:pt idx="129">
                  <c:v>44260</c:v>
                </c:pt>
                <c:pt idx="130">
                  <c:v>44260</c:v>
                </c:pt>
                <c:pt idx="131">
                  <c:v>44260</c:v>
                </c:pt>
                <c:pt idx="132">
                  <c:v>44260</c:v>
                </c:pt>
                <c:pt idx="133">
                  <c:v>44260</c:v>
                </c:pt>
                <c:pt idx="134">
                  <c:v>44260</c:v>
                </c:pt>
                <c:pt idx="135">
                  <c:v>44260</c:v>
                </c:pt>
                <c:pt idx="136">
                  <c:v>44260</c:v>
                </c:pt>
                <c:pt idx="137">
                  <c:v>44260</c:v>
                </c:pt>
                <c:pt idx="138">
                  <c:v>44260</c:v>
                </c:pt>
                <c:pt idx="139">
                  <c:v>44260</c:v>
                </c:pt>
                <c:pt idx="140">
                  <c:v>44260</c:v>
                </c:pt>
                <c:pt idx="141">
                  <c:v>44260</c:v>
                </c:pt>
                <c:pt idx="142">
                  <c:v>44260</c:v>
                </c:pt>
                <c:pt idx="143">
                  <c:v>44260</c:v>
                </c:pt>
                <c:pt idx="144">
                  <c:v>44260</c:v>
                </c:pt>
                <c:pt idx="145">
                  <c:v>44260</c:v>
                </c:pt>
                <c:pt idx="146">
                  <c:v>44260</c:v>
                </c:pt>
                <c:pt idx="147">
                  <c:v>44260</c:v>
                </c:pt>
                <c:pt idx="148">
                  <c:v>44260</c:v>
                </c:pt>
                <c:pt idx="149">
                  <c:v>44260</c:v>
                </c:pt>
                <c:pt idx="150">
                  <c:v>44260</c:v>
                </c:pt>
                <c:pt idx="151">
                  <c:v>44260</c:v>
                </c:pt>
                <c:pt idx="152">
                  <c:v>44260</c:v>
                </c:pt>
                <c:pt idx="153">
                  <c:v>44260</c:v>
                </c:pt>
                <c:pt idx="154">
                  <c:v>44260</c:v>
                </c:pt>
                <c:pt idx="155">
                  <c:v>44260</c:v>
                </c:pt>
                <c:pt idx="156">
                  <c:v>44260</c:v>
                </c:pt>
                <c:pt idx="157">
                  <c:v>44260</c:v>
                </c:pt>
                <c:pt idx="158">
                  <c:v>44260</c:v>
                </c:pt>
                <c:pt idx="159">
                  <c:v>44260</c:v>
                </c:pt>
                <c:pt idx="160">
                  <c:v>44260</c:v>
                </c:pt>
                <c:pt idx="161">
                  <c:v>44260</c:v>
                </c:pt>
                <c:pt idx="162">
                  <c:v>44260</c:v>
                </c:pt>
                <c:pt idx="163">
                  <c:v>44260</c:v>
                </c:pt>
                <c:pt idx="164">
                  <c:v>44260</c:v>
                </c:pt>
                <c:pt idx="165">
                  <c:v>44260</c:v>
                </c:pt>
                <c:pt idx="166">
                  <c:v>44260</c:v>
                </c:pt>
                <c:pt idx="167">
                  <c:v>44260</c:v>
                </c:pt>
                <c:pt idx="168">
                  <c:v>44260</c:v>
                </c:pt>
                <c:pt idx="169">
                  <c:v>44260</c:v>
                </c:pt>
                <c:pt idx="170">
                  <c:v>44260</c:v>
                </c:pt>
                <c:pt idx="171">
                  <c:v>44260</c:v>
                </c:pt>
                <c:pt idx="172">
                  <c:v>44260</c:v>
                </c:pt>
                <c:pt idx="173">
                  <c:v>44260</c:v>
                </c:pt>
                <c:pt idx="174">
                  <c:v>44260</c:v>
                </c:pt>
                <c:pt idx="175">
                  <c:v>44260</c:v>
                </c:pt>
                <c:pt idx="176">
                  <c:v>44260</c:v>
                </c:pt>
                <c:pt idx="177">
                  <c:v>44260</c:v>
                </c:pt>
                <c:pt idx="178">
                  <c:v>44260</c:v>
                </c:pt>
                <c:pt idx="179">
                  <c:v>44260</c:v>
                </c:pt>
                <c:pt idx="180">
                  <c:v>44260</c:v>
                </c:pt>
                <c:pt idx="181">
                  <c:v>44260</c:v>
                </c:pt>
                <c:pt idx="182">
                  <c:v>44260</c:v>
                </c:pt>
                <c:pt idx="183">
                  <c:v>44260</c:v>
                </c:pt>
                <c:pt idx="184">
                  <c:v>44260</c:v>
                </c:pt>
                <c:pt idx="185">
                  <c:v>44260</c:v>
                </c:pt>
                <c:pt idx="186">
                  <c:v>44260</c:v>
                </c:pt>
                <c:pt idx="187">
                  <c:v>44260</c:v>
                </c:pt>
                <c:pt idx="188">
                  <c:v>44260</c:v>
                </c:pt>
                <c:pt idx="189">
                  <c:v>44260</c:v>
                </c:pt>
                <c:pt idx="190">
                  <c:v>44260</c:v>
                </c:pt>
                <c:pt idx="191">
                  <c:v>44260</c:v>
                </c:pt>
                <c:pt idx="192">
                  <c:v>44260</c:v>
                </c:pt>
                <c:pt idx="193">
                  <c:v>44260</c:v>
                </c:pt>
                <c:pt idx="194">
                  <c:v>44260</c:v>
                </c:pt>
                <c:pt idx="195">
                  <c:v>44260</c:v>
                </c:pt>
                <c:pt idx="196">
                  <c:v>44260</c:v>
                </c:pt>
                <c:pt idx="197">
                  <c:v>44260</c:v>
                </c:pt>
                <c:pt idx="198">
                  <c:v>44260</c:v>
                </c:pt>
                <c:pt idx="199">
                  <c:v>44260</c:v>
                </c:pt>
                <c:pt idx="200">
                  <c:v>44260</c:v>
                </c:pt>
                <c:pt idx="201">
                  <c:v>44260</c:v>
                </c:pt>
                <c:pt idx="202">
                  <c:v>44260</c:v>
                </c:pt>
                <c:pt idx="203">
                  <c:v>44260</c:v>
                </c:pt>
                <c:pt idx="204">
                  <c:v>44260</c:v>
                </c:pt>
                <c:pt idx="205">
                  <c:v>44260</c:v>
                </c:pt>
                <c:pt idx="206">
                  <c:v>44260</c:v>
                </c:pt>
                <c:pt idx="207">
                  <c:v>44260</c:v>
                </c:pt>
                <c:pt idx="208">
                  <c:v>44260</c:v>
                </c:pt>
                <c:pt idx="209">
                  <c:v>44260</c:v>
                </c:pt>
                <c:pt idx="210">
                  <c:v>44260</c:v>
                </c:pt>
                <c:pt idx="211">
                  <c:v>44260</c:v>
                </c:pt>
                <c:pt idx="212">
                  <c:v>44260</c:v>
                </c:pt>
                <c:pt idx="213">
                  <c:v>44260</c:v>
                </c:pt>
                <c:pt idx="214">
                  <c:v>44260</c:v>
                </c:pt>
                <c:pt idx="215">
                  <c:v>44260</c:v>
                </c:pt>
                <c:pt idx="216">
                  <c:v>44260</c:v>
                </c:pt>
                <c:pt idx="217">
                  <c:v>44260</c:v>
                </c:pt>
                <c:pt idx="218">
                  <c:v>44260</c:v>
                </c:pt>
                <c:pt idx="219">
                  <c:v>44260</c:v>
                </c:pt>
                <c:pt idx="220">
                  <c:v>44260</c:v>
                </c:pt>
                <c:pt idx="221">
                  <c:v>44260</c:v>
                </c:pt>
                <c:pt idx="222">
                  <c:v>44260</c:v>
                </c:pt>
                <c:pt idx="223">
                  <c:v>44260</c:v>
                </c:pt>
                <c:pt idx="224">
                  <c:v>44260</c:v>
                </c:pt>
                <c:pt idx="225">
                  <c:v>44260</c:v>
                </c:pt>
                <c:pt idx="226">
                  <c:v>44260</c:v>
                </c:pt>
                <c:pt idx="227">
                  <c:v>44260</c:v>
                </c:pt>
                <c:pt idx="228">
                  <c:v>44260</c:v>
                </c:pt>
                <c:pt idx="229">
                  <c:v>44260</c:v>
                </c:pt>
                <c:pt idx="230">
                  <c:v>44260</c:v>
                </c:pt>
                <c:pt idx="231">
                  <c:v>44260</c:v>
                </c:pt>
                <c:pt idx="232">
                  <c:v>44260</c:v>
                </c:pt>
                <c:pt idx="233">
                  <c:v>44260</c:v>
                </c:pt>
                <c:pt idx="234">
                  <c:v>44260</c:v>
                </c:pt>
                <c:pt idx="235">
                  <c:v>44260</c:v>
                </c:pt>
                <c:pt idx="236">
                  <c:v>44260</c:v>
                </c:pt>
                <c:pt idx="237">
                  <c:v>44260</c:v>
                </c:pt>
                <c:pt idx="238">
                  <c:v>44260</c:v>
                </c:pt>
                <c:pt idx="239">
                  <c:v>44260</c:v>
                </c:pt>
                <c:pt idx="240">
                  <c:v>44260</c:v>
                </c:pt>
                <c:pt idx="241">
                  <c:v>44260</c:v>
                </c:pt>
                <c:pt idx="242">
                  <c:v>44260</c:v>
                </c:pt>
                <c:pt idx="243">
                  <c:v>44260</c:v>
                </c:pt>
                <c:pt idx="244">
                  <c:v>44260</c:v>
                </c:pt>
                <c:pt idx="245">
                  <c:v>44260</c:v>
                </c:pt>
                <c:pt idx="246">
                  <c:v>44260</c:v>
                </c:pt>
                <c:pt idx="247">
                  <c:v>44260</c:v>
                </c:pt>
                <c:pt idx="248">
                  <c:v>44260</c:v>
                </c:pt>
                <c:pt idx="249">
                  <c:v>44260</c:v>
                </c:pt>
                <c:pt idx="250">
                  <c:v>44260</c:v>
                </c:pt>
                <c:pt idx="251">
                  <c:v>44260</c:v>
                </c:pt>
                <c:pt idx="252">
                  <c:v>44260</c:v>
                </c:pt>
                <c:pt idx="253">
                  <c:v>44260</c:v>
                </c:pt>
                <c:pt idx="254">
                  <c:v>44260</c:v>
                </c:pt>
                <c:pt idx="255">
                  <c:v>44260</c:v>
                </c:pt>
                <c:pt idx="256">
                  <c:v>44260</c:v>
                </c:pt>
                <c:pt idx="257">
                  <c:v>44260</c:v>
                </c:pt>
                <c:pt idx="258">
                  <c:v>44260</c:v>
                </c:pt>
                <c:pt idx="259">
                  <c:v>44260</c:v>
                </c:pt>
                <c:pt idx="260">
                  <c:v>44260</c:v>
                </c:pt>
                <c:pt idx="261">
                  <c:v>44260</c:v>
                </c:pt>
                <c:pt idx="262">
                  <c:v>44260</c:v>
                </c:pt>
                <c:pt idx="263">
                  <c:v>44260</c:v>
                </c:pt>
                <c:pt idx="264">
                  <c:v>44260</c:v>
                </c:pt>
                <c:pt idx="265">
                  <c:v>44260</c:v>
                </c:pt>
                <c:pt idx="266">
                  <c:v>44260</c:v>
                </c:pt>
                <c:pt idx="267">
                  <c:v>44260</c:v>
                </c:pt>
                <c:pt idx="268">
                  <c:v>44260</c:v>
                </c:pt>
                <c:pt idx="269">
                  <c:v>44260</c:v>
                </c:pt>
                <c:pt idx="270">
                  <c:v>44260</c:v>
                </c:pt>
                <c:pt idx="271">
                  <c:v>44260</c:v>
                </c:pt>
                <c:pt idx="272">
                  <c:v>44260</c:v>
                </c:pt>
                <c:pt idx="273">
                  <c:v>44260</c:v>
                </c:pt>
                <c:pt idx="274">
                  <c:v>44260</c:v>
                </c:pt>
                <c:pt idx="275">
                  <c:v>44260</c:v>
                </c:pt>
                <c:pt idx="276">
                  <c:v>44260</c:v>
                </c:pt>
                <c:pt idx="277">
                  <c:v>44260</c:v>
                </c:pt>
                <c:pt idx="278">
                  <c:v>44260</c:v>
                </c:pt>
                <c:pt idx="279">
                  <c:v>44260</c:v>
                </c:pt>
                <c:pt idx="280">
                  <c:v>44260</c:v>
                </c:pt>
                <c:pt idx="281">
                  <c:v>44260</c:v>
                </c:pt>
                <c:pt idx="282">
                  <c:v>44260</c:v>
                </c:pt>
                <c:pt idx="283">
                  <c:v>44260</c:v>
                </c:pt>
                <c:pt idx="284">
                  <c:v>44260</c:v>
                </c:pt>
                <c:pt idx="285">
                  <c:v>44260</c:v>
                </c:pt>
                <c:pt idx="286">
                  <c:v>44260</c:v>
                </c:pt>
                <c:pt idx="287">
                  <c:v>44260</c:v>
                </c:pt>
                <c:pt idx="288">
                  <c:v>44260</c:v>
                </c:pt>
                <c:pt idx="289">
                  <c:v>44260</c:v>
                </c:pt>
                <c:pt idx="290">
                  <c:v>44260</c:v>
                </c:pt>
                <c:pt idx="291">
                  <c:v>44260</c:v>
                </c:pt>
                <c:pt idx="292">
                  <c:v>44260</c:v>
                </c:pt>
                <c:pt idx="293">
                  <c:v>44260</c:v>
                </c:pt>
                <c:pt idx="294">
                  <c:v>44260</c:v>
                </c:pt>
                <c:pt idx="295">
                  <c:v>44260</c:v>
                </c:pt>
                <c:pt idx="296">
                  <c:v>44260</c:v>
                </c:pt>
                <c:pt idx="297">
                  <c:v>44260</c:v>
                </c:pt>
                <c:pt idx="298">
                  <c:v>44260</c:v>
                </c:pt>
                <c:pt idx="299">
                  <c:v>44260</c:v>
                </c:pt>
                <c:pt idx="300">
                  <c:v>44260</c:v>
                </c:pt>
                <c:pt idx="301">
                  <c:v>44260</c:v>
                </c:pt>
                <c:pt idx="302">
                  <c:v>44260</c:v>
                </c:pt>
                <c:pt idx="303">
                  <c:v>44260</c:v>
                </c:pt>
                <c:pt idx="304">
                  <c:v>44260</c:v>
                </c:pt>
                <c:pt idx="305">
                  <c:v>44260</c:v>
                </c:pt>
                <c:pt idx="306">
                  <c:v>44260</c:v>
                </c:pt>
                <c:pt idx="307">
                  <c:v>44260</c:v>
                </c:pt>
                <c:pt idx="308">
                  <c:v>44260</c:v>
                </c:pt>
                <c:pt idx="309">
                  <c:v>44260</c:v>
                </c:pt>
                <c:pt idx="310">
                  <c:v>44260</c:v>
                </c:pt>
                <c:pt idx="311">
                  <c:v>44260</c:v>
                </c:pt>
                <c:pt idx="312">
                  <c:v>44260</c:v>
                </c:pt>
                <c:pt idx="313">
                  <c:v>44260</c:v>
                </c:pt>
                <c:pt idx="314">
                  <c:v>44260</c:v>
                </c:pt>
                <c:pt idx="315">
                  <c:v>44260</c:v>
                </c:pt>
                <c:pt idx="316">
                  <c:v>44260</c:v>
                </c:pt>
                <c:pt idx="317">
                  <c:v>44260</c:v>
                </c:pt>
                <c:pt idx="318">
                  <c:v>44260</c:v>
                </c:pt>
                <c:pt idx="319">
                  <c:v>44260</c:v>
                </c:pt>
                <c:pt idx="320">
                  <c:v>44260</c:v>
                </c:pt>
                <c:pt idx="321">
                  <c:v>44260</c:v>
                </c:pt>
                <c:pt idx="322">
                  <c:v>44260</c:v>
                </c:pt>
                <c:pt idx="323">
                  <c:v>44260</c:v>
                </c:pt>
                <c:pt idx="324">
                  <c:v>44260</c:v>
                </c:pt>
                <c:pt idx="325">
                  <c:v>44260</c:v>
                </c:pt>
                <c:pt idx="326">
                  <c:v>44260</c:v>
                </c:pt>
                <c:pt idx="327">
                  <c:v>44260</c:v>
                </c:pt>
                <c:pt idx="328">
                  <c:v>44260</c:v>
                </c:pt>
                <c:pt idx="329">
                  <c:v>44260</c:v>
                </c:pt>
                <c:pt idx="330">
                  <c:v>44260</c:v>
                </c:pt>
                <c:pt idx="331">
                  <c:v>44260</c:v>
                </c:pt>
                <c:pt idx="332">
                  <c:v>44260</c:v>
                </c:pt>
                <c:pt idx="333">
                  <c:v>44260</c:v>
                </c:pt>
                <c:pt idx="334">
                  <c:v>44260</c:v>
                </c:pt>
                <c:pt idx="335">
                  <c:v>44260</c:v>
                </c:pt>
                <c:pt idx="336">
                  <c:v>44260</c:v>
                </c:pt>
                <c:pt idx="337">
                  <c:v>44260</c:v>
                </c:pt>
                <c:pt idx="338">
                  <c:v>44260</c:v>
                </c:pt>
                <c:pt idx="339">
                  <c:v>44260</c:v>
                </c:pt>
                <c:pt idx="340">
                  <c:v>44260</c:v>
                </c:pt>
                <c:pt idx="341">
                  <c:v>44260</c:v>
                </c:pt>
                <c:pt idx="342">
                  <c:v>44260</c:v>
                </c:pt>
                <c:pt idx="343">
                  <c:v>44260</c:v>
                </c:pt>
                <c:pt idx="344">
                  <c:v>44260</c:v>
                </c:pt>
                <c:pt idx="345">
                  <c:v>44260</c:v>
                </c:pt>
                <c:pt idx="346">
                  <c:v>44260</c:v>
                </c:pt>
                <c:pt idx="347">
                  <c:v>44260</c:v>
                </c:pt>
                <c:pt idx="348">
                  <c:v>44260</c:v>
                </c:pt>
                <c:pt idx="349">
                  <c:v>44260</c:v>
                </c:pt>
                <c:pt idx="350">
                  <c:v>44260</c:v>
                </c:pt>
                <c:pt idx="351">
                  <c:v>44260</c:v>
                </c:pt>
                <c:pt idx="352">
                  <c:v>44260</c:v>
                </c:pt>
                <c:pt idx="353">
                  <c:v>44260</c:v>
                </c:pt>
                <c:pt idx="354">
                  <c:v>44260</c:v>
                </c:pt>
                <c:pt idx="355">
                  <c:v>44260</c:v>
                </c:pt>
                <c:pt idx="356">
                  <c:v>44260</c:v>
                </c:pt>
                <c:pt idx="357">
                  <c:v>44260</c:v>
                </c:pt>
                <c:pt idx="358">
                  <c:v>44260</c:v>
                </c:pt>
                <c:pt idx="359">
                  <c:v>44260</c:v>
                </c:pt>
                <c:pt idx="360">
                  <c:v>44260</c:v>
                </c:pt>
                <c:pt idx="361">
                  <c:v>44260</c:v>
                </c:pt>
                <c:pt idx="362">
                  <c:v>44260</c:v>
                </c:pt>
                <c:pt idx="363">
                  <c:v>44260</c:v>
                </c:pt>
                <c:pt idx="364">
                  <c:v>44260</c:v>
                </c:pt>
                <c:pt idx="365">
                  <c:v>44260</c:v>
                </c:pt>
                <c:pt idx="366">
                  <c:v>44260</c:v>
                </c:pt>
                <c:pt idx="367">
                  <c:v>44260</c:v>
                </c:pt>
                <c:pt idx="368">
                  <c:v>44260</c:v>
                </c:pt>
                <c:pt idx="369">
                  <c:v>44260</c:v>
                </c:pt>
                <c:pt idx="370">
                  <c:v>44260</c:v>
                </c:pt>
                <c:pt idx="371">
                  <c:v>44260</c:v>
                </c:pt>
                <c:pt idx="372">
                  <c:v>44260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44260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44260</c:v>
                </c:pt>
                <c:pt idx="1">
                  <c:v>44260</c:v>
                </c:pt>
                <c:pt idx="2">
                  <c:v>44260</c:v>
                </c:pt>
                <c:pt idx="3">
                  <c:v>44260</c:v>
                </c:pt>
                <c:pt idx="4">
                  <c:v>44260</c:v>
                </c:pt>
                <c:pt idx="5">
                  <c:v>44260</c:v>
                </c:pt>
                <c:pt idx="6">
                  <c:v>44260</c:v>
                </c:pt>
                <c:pt idx="7">
                  <c:v>44260</c:v>
                </c:pt>
                <c:pt idx="8">
                  <c:v>44260</c:v>
                </c:pt>
                <c:pt idx="9">
                  <c:v>44260</c:v>
                </c:pt>
                <c:pt idx="10">
                  <c:v>44260</c:v>
                </c:pt>
                <c:pt idx="11">
                  <c:v>44260</c:v>
                </c:pt>
                <c:pt idx="12">
                  <c:v>44260</c:v>
                </c:pt>
                <c:pt idx="13">
                  <c:v>44260</c:v>
                </c:pt>
                <c:pt idx="14">
                  <c:v>44260</c:v>
                </c:pt>
                <c:pt idx="15">
                  <c:v>44260</c:v>
                </c:pt>
                <c:pt idx="16">
                  <c:v>44260</c:v>
                </c:pt>
                <c:pt idx="17">
                  <c:v>44260</c:v>
                </c:pt>
                <c:pt idx="18">
                  <c:v>44260</c:v>
                </c:pt>
                <c:pt idx="19">
                  <c:v>44260</c:v>
                </c:pt>
                <c:pt idx="20">
                  <c:v>44260</c:v>
                </c:pt>
                <c:pt idx="21">
                  <c:v>44260</c:v>
                </c:pt>
                <c:pt idx="22">
                  <c:v>44260</c:v>
                </c:pt>
                <c:pt idx="23">
                  <c:v>44260</c:v>
                </c:pt>
                <c:pt idx="24">
                  <c:v>44260</c:v>
                </c:pt>
                <c:pt idx="25">
                  <c:v>44260</c:v>
                </c:pt>
                <c:pt idx="26">
                  <c:v>44260</c:v>
                </c:pt>
                <c:pt idx="27">
                  <c:v>44260</c:v>
                </c:pt>
                <c:pt idx="28">
                  <c:v>44260</c:v>
                </c:pt>
                <c:pt idx="29">
                  <c:v>44260</c:v>
                </c:pt>
                <c:pt idx="30">
                  <c:v>44260</c:v>
                </c:pt>
                <c:pt idx="31">
                  <c:v>44260</c:v>
                </c:pt>
                <c:pt idx="32">
                  <c:v>44260</c:v>
                </c:pt>
                <c:pt idx="33">
                  <c:v>44260</c:v>
                </c:pt>
                <c:pt idx="34">
                  <c:v>44260</c:v>
                </c:pt>
                <c:pt idx="35">
                  <c:v>44260</c:v>
                </c:pt>
                <c:pt idx="36">
                  <c:v>44260</c:v>
                </c:pt>
                <c:pt idx="37">
                  <c:v>44260</c:v>
                </c:pt>
                <c:pt idx="38">
                  <c:v>44260</c:v>
                </c:pt>
                <c:pt idx="39">
                  <c:v>44260</c:v>
                </c:pt>
                <c:pt idx="40">
                  <c:v>44260</c:v>
                </c:pt>
                <c:pt idx="41">
                  <c:v>44260</c:v>
                </c:pt>
                <c:pt idx="42">
                  <c:v>44260</c:v>
                </c:pt>
                <c:pt idx="43">
                  <c:v>44260</c:v>
                </c:pt>
                <c:pt idx="44">
                  <c:v>44260</c:v>
                </c:pt>
                <c:pt idx="45">
                  <c:v>44260</c:v>
                </c:pt>
                <c:pt idx="46">
                  <c:v>44260</c:v>
                </c:pt>
                <c:pt idx="47">
                  <c:v>44260</c:v>
                </c:pt>
                <c:pt idx="48">
                  <c:v>44260</c:v>
                </c:pt>
                <c:pt idx="49">
                  <c:v>44260</c:v>
                </c:pt>
                <c:pt idx="50">
                  <c:v>44260</c:v>
                </c:pt>
                <c:pt idx="51">
                  <c:v>44260</c:v>
                </c:pt>
                <c:pt idx="52">
                  <c:v>44260</c:v>
                </c:pt>
                <c:pt idx="53">
                  <c:v>44260</c:v>
                </c:pt>
                <c:pt idx="54">
                  <c:v>44260</c:v>
                </c:pt>
                <c:pt idx="55">
                  <c:v>44260</c:v>
                </c:pt>
                <c:pt idx="56">
                  <c:v>44260</c:v>
                </c:pt>
                <c:pt idx="57">
                  <c:v>44260</c:v>
                </c:pt>
                <c:pt idx="58">
                  <c:v>44260</c:v>
                </c:pt>
                <c:pt idx="59">
                  <c:v>44260</c:v>
                </c:pt>
                <c:pt idx="60">
                  <c:v>44260</c:v>
                </c:pt>
                <c:pt idx="61">
                  <c:v>44260</c:v>
                </c:pt>
                <c:pt idx="62">
                  <c:v>44260</c:v>
                </c:pt>
                <c:pt idx="63">
                  <c:v>44260</c:v>
                </c:pt>
                <c:pt idx="64">
                  <c:v>44260</c:v>
                </c:pt>
                <c:pt idx="65">
                  <c:v>44260</c:v>
                </c:pt>
                <c:pt idx="66">
                  <c:v>44260</c:v>
                </c:pt>
                <c:pt idx="67">
                  <c:v>44260</c:v>
                </c:pt>
                <c:pt idx="68">
                  <c:v>44260</c:v>
                </c:pt>
                <c:pt idx="69">
                  <c:v>44260</c:v>
                </c:pt>
                <c:pt idx="70">
                  <c:v>44260</c:v>
                </c:pt>
                <c:pt idx="71">
                  <c:v>44260</c:v>
                </c:pt>
                <c:pt idx="72">
                  <c:v>44260</c:v>
                </c:pt>
                <c:pt idx="73">
                  <c:v>44260</c:v>
                </c:pt>
                <c:pt idx="74">
                  <c:v>44260</c:v>
                </c:pt>
                <c:pt idx="75">
                  <c:v>44260</c:v>
                </c:pt>
                <c:pt idx="76">
                  <c:v>44260</c:v>
                </c:pt>
                <c:pt idx="77">
                  <c:v>44260</c:v>
                </c:pt>
                <c:pt idx="78">
                  <c:v>44260</c:v>
                </c:pt>
                <c:pt idx="79">
                  <c:v>44260</c:v>
                </c:pt>
                <c:pt idx="80">
                  <c:v>44260</c:v>
                </c:pt>
                <c:pt idx="81">
                  <c:v>44260</c:v>
                </c:pt>
                <c:pt idx="82">
                  <c:v>44260</c:v>
                </c:pt>
                <c:pt idx="83">
                  <c:v>44260</c:v>
                </c:pt>
                <c:pt idx="84">
                  <c:v>44260</c:v>
                </c:pt>
                <c:pt idx="85">
                  <c:v>44260</c:v>
                </c:pt>
                <c:pt idx="86">
                  <c:v>44260</c:v>
                </c:pt>
                <c:pt idx="87">
                  <c:v>44260</c:v>
                </c:pt>
                <c:pt idx="88">
                  <c:v>44260</c:v>
                </c:pt>
                <c:pt idx="89">
                  <c:v>44260</c:v>
                </c:pt>
                <c:pt idx="90">
                  <c:v>44260</c:v>
                </c:pt>
                <c:pt idx="91">
                  <c:v>44260</c:v>
                </c:pt>
                <c:pt idx="92">
                  <c:v>44260</c:v>
                </c:pt>
                <c:pt idx="93">
                  <c:v>44260</c:v>
                </c:pt>
                <c:pt idx="94">
                  <c:v>44260</c:v>
                </c:pt>
                <c:pt idx="95">
                  <c:v>44260</c:v>
                </c:pt>
                <c:pt idx="96">
                  <c:v>44260</c:v>
                </c:pt>
                <c:pt idx="97">
                  <c:v>44260</c:v>
                </c:pt>
                <c:pt idx="98">
                  <c:v>44260</c:v>
                </c:pt>
                <c:pt idx="99">
                  <c:v>44260</c:v>
                </c:pt>
                <c:pt idx="100">
                  <c:v>44260</c:v>
                </c:pt>
                <c:pt idx="101">
                  <c:v>44260</c:v>
                </c:pt>
                <c:pt idx="102">
                  <c:v>44260</c:v>
                </c:pt>
                <c:pt idx="103">
                  <c:v>44260</c:v>
                </c:pt>
                <c:pt idx="104">
                  <c:v>44260</c:v>
                </c:pt>
                <c:pt idx="105">
                  <c:v>44260</c:v>
                </c:pt>
                <c:pt idx="106">
                  <c:v>44260</c:v>
                </c:pt>
                <c:pt idx="107">
                  <c:v>44260</c:v>
                </c:pt>
                <c:pt idx="108">
                  <c:v>44260</c:v>
                </c:pt>
                <c:pt idx="109">
                  <c:v>44260</c:v>
                </c:pt>
                <c:pt idx="110">
                  <c:v>44260</c:v>
                </c:pt>
                <c:pt idx="111">
                  <c:v>44260</c:v>
                </c:pt>
                <c:pt idx="112">
                  <c:v>44260</c:v>
                </c:pt>
                <c:pt idx="113">
                  <c:v>44260</c:v>
                </c:pt>
                <c:pt idx="114">
                  <c:v>44260</c:v>
                </c:pt>
                <c:pt idx="115">
                  <c:v>44260</c:v>
                </c:pt>
                <c:pt idx="116">
                  <c:v>44260</c:v>
                </c:pt>
                <c:pt idx="117">
                  <c:v>44260</c:v>
                </c:pt>
                <c:pt idx="118">
                  <c:v>44260</c:v>
                </c:pt>
                <c:pt idx="119">
                  <c:v>44260</c:v>
                </c:pt>
                <c:pt idx="120">
                  <c:v>44260</c:v>
                </c:pt>
                <c:pt idx="121">
                  <c:v>44260</c:v>
                </c:pt>
                <c:pt idx="122">
                  <c:v>44260</c:v>
                </c:pt>
                <c:pt idx="123">
                  <c:v>44260</c:v>
                </c:pt>
                <c:pt idx="124">
                  <c:v>44260</c:v>
                </c:pt>
                <c:pt idx="125">
                  <c:v>44260</c:v>
                </c:pt>
                <c:pt idx="126">
                  <c:v>44260</c:v>
                </c:pt>
                <c:pt idx="127">
                  <c:v>44260</c:v>
                </c:pt>
                <c:pt idx="128">
                  <c:v>44260</c:v>
                </c:pt>
                <c:pt idx="129">
                  <c:v>44260</c:v>
                </c:pt>
                <c:pt idx="130">
                  <c:v>44260</c:v>
                </c:pt>
                <c:pt idx="131">
                  <c:v>44260</c:v>
                </c:pt>
                <c:pt idx="132">
                  <c:v>44260</c:v>
                </c:pt>
                <c:pt idx="133">
                  <c:v>44260</c:v>
                </c:pt>
                <c:pt idx="134">
                  <c:v>44260</c:v>
                </c:pt>
                <c:pt idx="135">
                  <c:v>44260</c:v>
                </c:pt>
                <c:pt idx="136">
                  <c:v>44260</c:v>
                </c:pt>
                <c:pt idx="137">
                  <c:v>44260</c:v>
                </c:pt>
                <c:pt idx="138">
                  <c:v>44260</c:v>
                </c:pt>
                <c:pt idx="139">
                  <c:v>44260</c:v>
                </c:pt>
                <c:pt idx="140">
                  <c:v>44260</c:v>
                </c:pt>
                <c:pt idx="141">
                  <c:v>44260</c:v>
                </c:pt>
                <c:pt idx="142">
                  <c:v>44260</c:v>
                </c:pt>
                <c:pt idx="143">
                  <c:v>44260</c:v>
                </c:pt>
                <c:pt idx="144">
                  <c:v>44260</c:v>
                </c:pt>
                <c:pt idx="145">
                  <c:v>44260</c:v>
                </c:pt>
                <c:pt idx="146">
                  <c:v>44260</c:v>
                </c:pt>
                <c:pt idx="147">
                  <c:v>44260</c:v>
                </c:pt>
                <c:pt idx="148">
                  <c:v>44260</c:v>
                </c:pt>
                <c:pt idx="149">
                  <c:v>44260</c:v>
                </c:pt>
                <c:pt idx="150">
                  <c:v>44260</c:v>
                </c:pt>
                <c:pt idx="151">
                  <c:v>44260</c:v>
                </c:pt>
                <c:pt idx="152">
                  <c:v>44260</c:v>
                </c:pt>
                <c:pt idx="153">
                  <c:v>44260</c:v>
                </c:pt>
                <c:pt idx="154">
                  <c:v>44260</c:v>
                </c:pt>
                <c:pt idx="155">
                  <c:v>44260</c:v>
                </c:pt>
                <c:pt idx="156">
                  <c:v>44260</c:v>
                </c:pt>
                <c:pt idx="157">
                  <c:v>44260</c:v>
                </c:pt>
                <c:pt idx="158">
                  <c:v>44260</c:v>
                </c:pt>
                <c:pt idx="159">
                  <c:v>44260</c:v>
                </c:pt>
                <c:pt idx="160">
                  <c:v>44260</c:v>
                </c:pt>
                <c:pt idx="161">
                  <c:v>44260</c:v>
                </c:pt>
                <c:pt idx="162">
                  <c:v>44260</c:v>
                </c:pt>
                <c:pt idx="163">
                  <c:v>44260</c:v>
                </c:pt>
                <c:pt idx="164">
                  <c:v>44260</c:v>
                </c:pt>
                <c:pt idx="165">
                  <c:v>44260</c:v>
                </c:pt>
                <c:pt idx="166">
                  <c:v>44260</c:v>
                </c:pt>
                <c:pt idx="167">
                  <c:v>44260</c:v>
                </c:pt>
                <c:pt idx="168">
                  <c:v>44260</c:v>
                </c:pt>
                <c:pt idx="169">
                  <c:v>44260</c:v>
                </c:pt>
                <c:pt idx="170">
                  <c:v>44260</c:v>
                </c:pt>
                <c:pt idx="171">
                  <c:v>44260</c:v>
                </c:pt>
                <c:pt idx="172">
                  <c:v>44260</c:v>
                </c:pt>
                <c:pt idx="173">
                  <c:v>44260</c:v>
                </c:pt>
                <c:pt idx="174">
                  <c:v>44260</c:v>
                </c:pt>
                <c:pt idx="175">
                  <c:v>44260</c:v>
                </c:pt>
                <c:pt idx="176">
                  <c:v>44260</c:v>
                </c:pt>
                <c:pt idx="177">
                  <c:v>44260</c:v>
                </c:pt>
                <c:pt idx="178">
                  <c:v>44260</c:v>
                </c:pt>
                <c:pt idx="179">
                  <c:v>44260</c:v>
                </c:pt>
                <c:pt idx="180">
                  <c:v>44260</c:v>
                </c:pt>
                <c:pt idx="181">
                  <c:v>44260</c:v>
                </c:pt>
                <c:pt idx="182">
                  <c:v>44260</c:v>
                </c:pt>
                <c:pt idx="183">
                  <c:v>44260</c:v>
                </c:pt>
                <c:pt idx="184">
                  <c:v>44260</c:v>
                </c:pt>
                <c:pt idx="185">
                  <c:v>44260</c:v>
                </c:pt>
                <c:pt idx="186">
                  <c:v>44260</c:v>
                </c:pt>
                <c:pt idx="187">
                  <c:v>44260</c:v>
                </c:pt>
                <c:pt idx="188">
                  <c:v>44260</c:v>
                </c:pt>
                <c:pt idx="189">
                  <c:v>44260</c:v>
                </c:pt>
                <c:pt idx="190">
                  <c:v>44260</c:v>
                </c:pt>
                <c:pt idx="191">
                  <c:v>44260</c:v>
                </c:pt>
                <c:pt idx="192">
                  <c:v>44260</c:v>
                </c:pt>
                <c:pt idx="193">
                  <c:v>44260</c:v>
                </c:pt>
                <c:pt idx="194">
                  <c:v>44260</c:v>
                </c:pt>
                <c:pt idx="195">
                  <c:v>44260</c:v>
                </c:pt>
                <c:pt idx="196">
                  <c:v>44260</c:v>
                </c:pt>
                <c:pt idx="197">
                  <c:v>44260</c:v>
                </c:pt>
                <c:pt idx="198">
                  <c:v>44260</c:v>
                </c:pt>
                <c:pt idx="199">
                  <c:v>44260</c:v>
                </c:pt>
                <c:pt idx="200">
                  <c:v>44260</c:v>
                </c:pt>
                <c:pt idx="201">
                  <c:v>44260</c:v>
                </c:pt>
                <c:pt idx="202">
                  <c:v>44260</c:v>
                </c:pt>
                <c:pt idx="203">
                  <c:v>44260</c:v>
                </c:pt>
                <c:pt idx="204">
                  <c:v>44260</c:v>
                </c:pt>
                <c:pt idx="205">
                  <c:v>44260</c:v>
                </c:pt>
                <c:pt idx="206">
                  <c:v>44260</c:v>
                </c:pt>
                <c:pt idx="207">
                  <c:v>44260</c:v>
                </c:pt>
                <c:pt idx="208">
                  <c:v>44260</c:v>
                </c:pt>
                <c:pt idx="209">
                  <c:v>44260</c:v>
                </c:pt>
                <c:pt idx="210">
                  <c:v>44260</c:v>
                </c:pt>
                <c:pt idx="211">
                  <c:v>44260</c:v>
                </c:pt>
                <c:pt idx="212">
                  <c:v>44260</c:v>
                </c:pt>
                <c:pt idx="213">
                  <c:v>44260</c:v>
                </c:pt>
                <c:pt idx="214">
                  <c:v>44260</c:v>
                </c:pt>
                <c:pt idx="215">
                  <c:v>44260</c:v>
                </c:pt>
                <c:pt idx="216">
                  <c:v>44260</c:v>
                </c:pt>
                <c:pt idx="217">
                  <c:v>44260</c:v>
                </c:pt>
                <c:pt idx="218">
                  <c:v>44260</c:v>
                </c:pt>
                <c:pt idx="219">
                  <c:v>44260</c:v>
                </c:pt>
                <c:pt idx="220">
                  <c:v>44260</c:v>
                </c:pt>
                <c:pt idx="221">
                  <c:v>44260</c:v>
                </c:pt>
                <c:pt idx="222">
                  <c:v>44260</c:v>
                </c:pt>
                <c:pt idx="223">
                  <c:v>44260</c:v>
                </c:pt>
                <c:pt idx="224">
                  <c:v>44260</c:v>
                </c:pt>
                <c:pt idx="225">
                  <c:v>44260</c:v>
                </c:pt>
                <c:pt idx="226">
                  <c:v>44260</c:v>
                </c:pt>
                <c:pt idx="227">
                  <c:v>44260</c:v>
                </c:pt>
                <c:pt idx="228">
                  <c:v>44260</c:v>
                </c:pt>
                <c:pt idx="229">
                  <c:v>44260</c:v>
                </c:pt>
                <c:pt idx="230">
                  <c:v>44260</c:v>
                </c:pt>
                <c:pt idx="231">
                  <c:v>44260</c:v>
                </c:pt>
                <c:pt idx="232">
                  <c:v>44260</c:v>
                </c:pt>
                <c:pt idx="233">
                  <c:v>44260</c:v>
                </c:pt>
                <c:pt idx="234">
                  <c:v>44260</c:v>
                </c:pt>
                <c:pt idx="235">
                  <c:v>44260</c:v>
                </c:pt>
                <c:pt idx="236">
                  <c:v>44260</c:v>
                </c:pt>
                <c:pt idx="237">
                  <c:v>44260</c:v>
                </c:pt>
                <c:pt idx="238">
                  <c:v>44260</c:v>
                </c:pt>
                <c:pt idx="239">
                  <c:v>44260</c:v>
                </c:pt>
                <c:pt idx="240">
                  <c:v>44260</c:v>
                </c:pt>
                <c:pt idx="241">
                  <c:v>44260</c:v>
                </c:pt>
                <c:pt idx="242">
                  <c:v>44260</c:v>
                </c:pt>
                <c:pt idx="243">
                  <c:v>44260</c:v>
                </c:pt>
                <c:pt idx="244">
                  <c:v>44260</c:v>
                </c:pt>
                <c:pt idx="245">
                  <c:v>44260</c:v>
                </c:pt>
                <c:pt idx="246">
                  <c:v>44260</c:v>
                </c:pt>
                <c:pt idx="247">
                  <c:v>44260</c:v>
                </c:pt>
                <c:pt idx="248">
                  <c:v>44260</c:v>
                </c:pt>
                <c:pt idx="249">
                  <c:v>44260</c:v>
                </c:pt>
                <c:pt idx="250">
                  <c:v>44260</c:v>
                </c:pt>
                <c:pt idx="251">
                  <c:v>44260</c:v>
                </c:pt>
                <c:pt idx="252">
                  <c:v>44260</c:v>
                </c:pt>
                <c:pt idx="253">
                  <c:v>44260</c:v>
                </c:pt>
                <c:pt idx="254">
                  <c:v>44260</c:v>
                </c:pt>
                <c:pt idx="255">
                  <c:v>44260</c:v>
                </c:pt>
                <c:pt idx="256">
                  <c:v>44260</c:v>
                </c:pt>
                <c:pt idx="257">
                  <c:v>44260</c:v>
                </c:pt>
                <c:pt idx="258">
                  <c:v>44260</c:v>
                </c:pt>
                <c:pt idx="259">
                  <c:v>44260</c:v>
                </c:pt>
                <c:pt idx="260">
                  <c:v>44260</c:v>
                </c:pt>
                <c:pt idx="261">
                  <c:v>44260</c:v>
                </c:pt>
                <c:pt idx="262">
                  <c:v>44260</c:v>
                </c:pt>
                <c:pt idx="263">
                  <c:v>44260</c:v>
                </c:pt>
                <c:pt idx="264">
                  <c:v>44260</c:v>
                </c:pt>
                <c:pt idx="265">
                  <c:v>44260</c:v>
                </c:pt>
                <c:pt idx="266">
                  <c:v>44260</c:v>
                </c:pt>
                <c:pt idx="267">
                  <c:v>44260</c:v>
                </c:pt>
                <c:pt idx="268">
                  <c:v>44260</c:v>
                </c:pt>
                <c:pt idx="269">
                  <c:v>44260</c:v>
                </c:pt>
                <c:pt idx="270">
                  <c:v>44260</c:v>
                </c:pt>
                <c:pt idx="271">
                  <c:v>44260</c:v>
                </c:pt>
                <c:pt idx="272">
                  <c:v>44260</c:v>
                </c:pt>
                <c:pt idx="273">
                  <c:v>44260</c:v>
                </c:pt>
                <c:pt idx="274">
                  <c:v>44260</c:v>
                </c:pt>
                <c:pt idx="275">
                  <c:v>44260</c:v>
                </c:pt>
                <c:pt idx="276">
                  <c:v>44260</c:v>
                </c:pt>
                <c:pt idx="277">
                  <c:v>44260</c:v>
                </c:pt>
                <c:pt idx="278">
                  <c:v>44260</c:v>
                </c:pt>
                <c:pt idx="279">
                  <c:v>44260</c:v>
                </c:pt>
                <c:pt idx="280">
                  <c:v>44260</c:v>
                </c:pt>
                <c:pt idx="281">
                  <c:v>44260</c:v>
                </c:pt>
                <c:pt idx="282">
                  <c:v>44260</c:v>
                </c:pt>
                <c:pt idx="283">
                  <c:v>44260</c:v>
                </c:pt>
                <c:pt idx="284">
                  <c:v>44260</c:v>
                </c:pt>
                <c:pt idx="285">
                  <c:v>44260</c:v>
                </c:pt>
                <c:pt idx="286">
                  <c:v>44260</c:v>
                </c:pt>
                <c:pt idx="287">
                  <c:v>44260</c:v>
                </c:pt>
                <c:pt idx="288">
                  <c:v>44260</c:v>
                </c:pt>
                <c:pt idx="289">
                  <c:v>44260</c:v>
                </c:pt>
                <c:pt idx="290">
                  <c:v>44260</c:v>
                </c:pt>
                <c:pt idx="291">
                  <c:v>44260</c:v>
                </c:pt>
                <c:pt idx="292">
                  <c:v>44260</c:v>
                </c:pt>
                <c:pt idx="293">
                  <c:v>44260</c:v>
                </c:pt>
                <c:pt idx="294">
                  <c:v>44260</c:v>
                </c:pt>
                <c:pt idx="295">
                  <c:v>44260</c:v>
                </c:pt>
                <c:pt idx="296">
                  <c:v>44260</c:v>
                </c:pt>
                <c:pt idx="297">
                  <c:v>44260</c:v>
                </c:pt>
                <c:pt idx="298">
                  <c:v>44260</c:v>
                </c:pt>
                <c:pt idx="299">
                  <c:v>44260</c:v>
                </c:pt>
                <c:pt idx="300">
                  <c:v>44260</c:v>
                </c:pt>
                <c:pt idx="301">
                  <c:v>44260</c:v>
                </c:pt>
                <c:pt idx="302">
                  <c:v>44260</c:v>
                </c:pt>
                <c:pt idx="303">
                  <c:v>44260</c:v>
                </c:pt>
                <c:pt idx="304">
                  <c:v>44260</c:v>
                </c:pt>
                <c:pt idx="305">
                  <c:v>44260</c:v>
                </c:pt>
                <c:pt idx="306">
                  <c:v>44260</c:v>
                </c:pt>
                <c:pt idx="307">
                  <c:v>44260</c:v>
                </c:pt>
                <c:pt idx="308">
                  <c:v>44260</c:v>
                </c:pt>
                <c:pt idx="309">
                  <c:v>44260</c:v>
                </c:pt>
                <c:pt idx="310">
                  <c:v>44260</c:v>
                </c:pt>
                <c:pt idx="311">
                  <c:v>44260</c:v>
                </c:pt>
                <c:pt idx="312">
                  <c:v>44260</c:v>
                </c:pt>
                <c:pt idx="313">
                  <c:v>44260</c:v>
                </c:pt>
                <c:pt idx="314">
                  <c:v>44260</c:v>
                </c:pt>
                <c:pt idx="315">
                  <c:v>44260</c:v>
                </c:pt>
                <c:pt idx="316">
                  <c:v>44260</c:v>
                </c:pt>
                <c:pt idx="317">
                  <c:v>44260</c:v>
                </c:pt>
                <c:pt idx="318">
                  <c:v>44260</c:v>
                </c:pt>
                <c:pt idx="319">
                  <c:v>44260</c:v>
                </c:pt>
                <c:pt idx="320">
                  <c:v>44260</c:v>
                </c:pt>
                <c:pt idx="321">
                  <c:v>44260</c:v>
                </c:pt>
                <c:pt idx="322">
                  <c:v>44260</c:v>
                </c:pt>
                <c:pt idx="323">
                  <c:v>44260</c:v>
                </c:pt>
                <c:pt idx="324">
                  <c:v>44260</c:v>
                </c:pt>
                <c:pt idx="325">
                  <c:v>44260</c:v>
                </c:pt>
                <c:pt idx="326">
                  <c:v>44260</c:v>
                </c:pt>
                <c:pt idx="327">
                  <c:v>44260</c:v>
                </c:pt>
                <c:pt idx="328">
                  <c:v>44260</c:v>
                </c:pt>
                <c:pt idx="329">
                  <c:v>44260</c:v>
                </c:pt>
                <c:pt idx="330">
                  <c:v>44260</c:v>
                </c:pt>
                <c:pt idx="331">
                  <c:v>44260</c:v>
                </c:pt>
                <c:pt idx="332">
                  <c:v>44260</c:v>
                </c:pt>
                <c:pt idx="333">
                  <c:v>44260</c:v>
                </c:pt>
                <c:pt idx="334">
                  <c:v>44260</c:v>
                </c:pt>
                <c:pt idx="335">
                  <c:v>44260</c:v>
                </c:pt>
                <c:pt idx="336">
                  <c:v>44260</c:v>
                </c:pt>
                <c:pt idx="337">
                  <c:v>44260</c:v>
                </c:pt>
                <c:pt idx="338">
                  <c:v>44260</c:v>
                </c:pt>
                <c:pt idx="339">
                  <c:v>44260</c:v>
                </c:pt>
                <c:pt idx="340">
                  <c:v>44260</c:v>
                </c:pt>
                <c:pt idx="341">
                  <c:v>44260</c:v>
                </c:pt>
                <c:pt idx="342">
                  <c:v>44260</c:v>
                </c:pt>
                <c:pt idx="343">
                  <c:v>44260</c:v>
                </c:pt>
                <c:pt idx="344">
                  <c:v>44260</c:v>
                </c:pt>
                <c:pt idx="345">
                  <c:v>44260</c:v>
                </c:pt>
                <c:pt idx="346">
                  <c:v>44260</c:v>
                </c:pt>
                <c:pt idx="347">
                  <c:v>44260</c:v>
                </c:pt>
                <c:pt idx="348">
                  <c:v>44260</c:v>
                </c:pt>
                <c:pt idx="349">
                  <c:v>44260</c:v>
                </c:pt>
                <c:pt idx="350">
                  <c:v>44260</c:v>
                </c:pt>
                <c:pt idx="351">
                  <c:v>44260</c:v>
                </c:pt>
                <c:pt idx="352">
                  <c:v>44260</c:v>
                </c:pt>
                <c:pt idx="353">
                  <c:v>44260</c:v>
                </c:pt>
                <c:pt idx="354">
                  <c:v>44260</c:v>
                </c:pt>
                <c:pt idx="355">
                  <c:v>44260</c:v>
                </c:pt>
                <c:pt idx="356">
                  <c:v>44260</c:v>
                </c:pt>
                <c:pt idx="357">
                  <c:v>44260</c:v>
                </c:pt>
                <c:pt idx="358">
                  <c:v>44260</c:v>
                </c:pt>
                <c:pt idx="359">
                  <c:v>44260</c:v>
                </c:pt>
                <c:pt idx="360">
                  <c:v>44260</c:v>
                </c:pt>
                <c:pt idx="361">
                  <c:v>44260</c:v>
                </c:pt>
                <c:pt idx="362">
                  <c:v>44260</c:v>
                </c:pt>
                <c:pt idx="363">
                  <c:v>44260</c:v>
                </c:pt>
                <c:pt idx="364">
                  <c:v>44260</c:v>
                </c:pt>
                <c:pt idx="365">
                  <c:v>44260</c:v>
                </c:pt>
                <c:pt idx="366">
                  <c:v>44260</c:v>
                </c:pt>
                <c:pt idx="367">
                  <c:v>44260</c:v>
                </c:pt>
                <c:pt idx="368">
                  <c:v>44260</c:v>
                </c:pt>
                <c:pt idx="369">
                  <c:v>44260</c:v>
                </c:pt>
                <c:pt idx="370">
                  <c:v>44260</c:v>
                </c:pt>
                <c:pt idx="371">
                  <c:v>44260</c:v>
                </c:pt>
                <c:pt idx="372">
                  <c:v>44260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44260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543</c:v>
                </c:pt>
                <c:pt idx="374">
                  <c:v>563</c:v>
                </c:pt>
                <c:pt idx="375">
                  <c:v>579</c:v>
                </c:pt>
                <c:pt idx="376">
                  <c:v>593</c:v>
                </c:pt>
                <c:pt idx="377">
                  <c:v>607</c:v>
                </c:pt>
                <c:pt idx="378">
                  <c:v>623</c:v>
                </c:pt>
                <c:pt idx="379">
                  <c:v>643</c:v>
                </c:pt>
                <c:pt idx="380">
                  <c:v>668.99999999999989</c:v>
                </c:pt>
                <c:pt idx="381">
                  <c:v>702.99999999999989</c:v>
                </c:pt>
                <c:pt idx="382">
                  <c:v>746.99999999999977</c:v>
                </c:pt>
                <c:pt idx="383">
                  <c:v>802.99999999999966</c:v>
                </c:pt>
                <c:pt idx="384">
                  <c:v>872.99999999999955</c:v>
                </c:pt>
                <c:pt idx="385">
                  <c:v>958.99999999999932</c:v>
                </c:pt>
                <c:pt idx="386">
                  <c:v>1062.9999999999991</c:v>
                </c:pt>
                <c:pt idx="387">
                  <c:v>1186.9999999999989</c:v>
                </c:pt>
                <c:pt idx="388">
                  <c:v>1332.9999999999986</c:v>
                </c:pt>
                <c:pt idx="389">
                  <c:v>1502.9999999999984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974272"/>
        <c:axId val="193975808"/>
      </c:scatterChart>
      <c:valAx>
        <c:axId val="19397427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975808"/>
        <c:crosses val="autoZero"/>
        <c:crossBetween val="midCat"/>
      </c:valAx>
      <c:valAx>
        <c:axId val="193975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974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44260</c:v>
                </c:pt>
                <c:pt idx="1">
                  <c:v>44260</c:v>
                </c:pt>
                <c:pt idx="2">
                  <c:v>44260</c:v>
                </c:pt>
                <c:pt idx="3">
                  <c:v>44260</c:v>
                </c:pt>
                <c:pt idx="4">
                  <c:v>44260</c:v>
                </c:pt>
                <c:pt idx="5">
                  <c:v>44260</c:v>
                </c:pt>
                <c:pt idx="6">
                  <c:v>44260</c:v>
                </c:pt>
                <c:pt idx="7">
                  <c:v>44260</c:v>
                </c:pt>
                <c:pt idx="8">
                  <c:v>44260</c:v>
                </c:pt>
                <c:pt idx="9">
                  <c:v>44260</c:v>
                </c:pt>
                <c:pt idx="10">
                  <c:v>44260</c:v>
                </c:pt>
                <c:pt idx="11">
                  <c:v>44260</c:v>
                </c:pt>
                <c:pt idx="12">
                  <c:v>44260</c:v>
                </c:pt>
                <c:pt idx="13">
                  <c:v>44260</c:v>
                </c:pt>
                <c:pt idx="14">
                  <c:v>44260</c:v>
                </c:pt>
                <c:pt idx="15">
                  <c:v>44260</c:v>
                </c:pt>
                <c:pt idx="16">
                  <c:v>44260</c:v>
                </c:pt>
                <c:pt idx="17">
                  <c:v>44260</c:v>
                </c:pt>
                <c:pt idx="18">
                  <c:v>44260</c:v>
                </c:pt>
                <c:pt idx="19">
                  <c:v>44260</c:v>
                </c:pt>
                <c:pt idx="20">
                  <c:v>44260</c:v>
                </c:pt>
                <c:pt idx="21">
                  <c:v>44260</c:v>
                </c:pt>
                <c:pt idx="22">
                  <c:v>44260</c:v>
                </c:pt>
                <c:pt idx="23">
                  <c:v>44260</c:v>
                </c:pt>
                <c:pt idx="24">
                  <c:v>44260</c:v>
                </c:pt>
                <c:pt idx="25">
                  <c:v>44260</c:v>
                </c:pt>
                <c:pt idx="26">
                  <c:v>44260</c:v>
                </c:pt>
                <c:pt idx="27">
                  <c:v>44260</c:v>
                </c:pt>
                <c:pt idx="28">
                  <c:v>44260</c:v>
                </c:pt>
                <c:pt idx="29">
                  <c:v>44260</c:v>
                </c:pt>
                <c:pt idx="30">
                  <c:v>44260</c:v>
                </c:pt>
                <c:pt idx="31">
                  <c:v>44260</c:v>
                </c:pt>
                <c:pt idx="32">
                  <c:v>44260</c:v>
                </c:pt>
                <c:pt idx="33">
                  <c:v>44260</c:v>
                </c:pt>
                <c:pt idx="34">
                  <c:v>44260</c:v>
                </c:pt>
                <c:pt idx="35">
                  <c:v>44260</c:v>
                </c:pt>
                <c:pt idx="36">
                  <c:v>44260</c:v>
                </c:pt>
                <c:pt idx="37">
                  <c:v>44260</c:v>
                </c:pt>
                <c:pt idx="38">
                  <c:v>44260</c:v>
                </c:pt>
                <c:pt idx="39">
                  <c:v>44260</c:v>
                </c:pt>
                <c:pt idx="40">
                  <c:v>44260</c:v>
                </c:pt>
                <c:pt idx="41">
                  <c:v>44260</c:v>
                </c:pt>
                <c:pt idx="42">
                  <c:v>44260</c:v>
                </c:pt>
                <c:pt idx="43">
                  <c:v>44260</c:v>
                </c:pt>
                <c:pt idx="44">
                  <c:v>44260</c:v>
                </c:pt>
                <c:pt idx="45">
                  <c:v>44260</c:v>
                </c:pt>
                <c:pt idx="46">
                  <c:v>44260</c:v>
                </c:pt>
                <c:pt idx="47">
                  <c:v>44260</c:v>
                </c:pt>
                <c:pt idx="48">
                  <c:v>44260</c:v>
                </c:pt>
                <c:pt idx="49">
                  <c:v>44260</c:v>
                </c:pt>
                <c:pt idx="50">
                  <c:v>44260</c:v>
                </c:pt>
                <c:pt idx="51">
                  <c:v>44260</c:v>
                </c:pt>
                <c:pt idx="52">
                  <c:v>44260</c:v>
                </c:pt>
                <c:pt idx="53">
                  <c:v>44260</c:v>
                </c:pt>
                <c:pt idx="54">
                  <c:v>44260</c:v>
                </c:pt>
                <c:pt idx="55">
                  <c:v>44260</c:v>
                </c:pt>
                <c:pt idx="56">
                  <c:v>44260</c:v>
                </c:pt>
                <c:pt idx="57">
                  <c:v>44260</c:v>
                </c:pt>
                <c:pt idx="58">
                  <c:v>44260</c:v>
                </c:pt>
                <c:pt idx="59">
                  <c:v>44260</c:v>
                </c:pt>
                <c:pt idx="60">
                  <c:v>44260</c:v>
                </c:pt>
                <c:pt idx="61">
                  <c:v>44260</c:v>
                </c:pt>
                <c:pt idx="62">
                  <c:v>44260</c:v>
                </c:pt>
                <c:pt idx="63">
                  <c:v>44260</c:v>
                </c:pt>
                <c:pt idx="64">
                  <c:v>44260</c:v>
                </c:pt>
                <c:pt idx="65">
                  <c:v>44260</c:v>
                </c:pt>
                <c:pt idx="66">
                  <c:v>44260</c:v>
                </c:pt>
                <c:pt idx="67">
                  <c:v>44260</c:v>
                </c:pt>
                <c:pt idx="68">
                  <c:v>44260</c:v>
                </c:pt>
                <c:pt idx="69">
                  <c:v>44260</c:v>
                </c:pt>
                <c:pt idx="70">
                  <c:v>44260</c:v>
                </c:pt>
                <c:pt idx="71">
                  <c:v>44260</c:v>
                </c:pt>
                <c:pt idx="72">
                  <c:v>44260</c:v>
                </c:pt>
                <c:pt idx="73">
                  <c:v>44260</c:v>
                </c:pt>
                <c:pt idx="74">
                  <c:v>44260</c:v>
                </c:pt>
                <c:pt idx="75">
                  <c:v>44260</c:v>
                </c:pt>
                <c:pt idx="76">
                  <c:v>44260</c:v>
                </c:pt>
                <c:pt idx="77">
                  <c:v>44260</c:v>
                </c:pt>
                <c:pt idx="78">
                  <c:v>44260</c:v>
                </c:pt>
                <c:pt idx="79">
                  <c:v>44260</c:v>
                </c:pt>
                <c:pt idx="80">
                  <c:v>44260</c:v>
                </c:pt>
                <c:pt idx="81">
                  <c:v>44260</c:v>
                </c:pt>
                <c:pt idx="82">
                  <c:v>44260</c:v>
                </c:pt>
                <c:pt idx="83">
                  <c:v>44260</c:v>
                </c:pt>
                <c:pt idx="84">
                  <c:v>44260</c:v>
                </c:pt>
                <c:pt idx="85">
                  <c:v>44260</c:v>
                </c:pt>
                <c:pt idx="86">
                  <c:v>44260</c:v>
                </c:pt>
                <c:pt idx="87">
                  <c:v>44260</c:v>
                </c:pt>
                <c:pt idx="88">
                  <c:v>44260</c:v>
                </c:pt>
                <c:pt idx="89">
                  <c:v>44260</c:v>
                </c:pt>
                <c:pt idx="90">
                  <c:v>44260</c:v>
                </c:pt>
                <c:pt idx="91">
                  <c:v>44260</c:v>
                </c:pt>
                <c:pt idx="92">
                  <c:v>44260</c:v>
                </c:pt>
                <c:pt idx="93">
                  <c:v>44260</c:v>
                </c:pt>
                <c:pt idx="94">
                  <c:v>44260</c:v>
                </c:pt>
                <c:pt idx="95">
                  <c:v>44260</c:v>
                </c:pt>
                <c:pt idx="96">
                  <c:v>44260</c:v>
                </c:pt>
                <c:pt idx="97">
                  <c:v>44260</c:v>
                </c:pt>
                <c:pt idx="98">
                  <c:v>44260</c:v>
                </c:pt>
                <c:pt idx="99">
                  <c:v>44260</c:v>
                </c:pt>
                <c:pt idx="100">
                  <c:v>44260</c:v>
                </c:pt>
                <c:pt idx="101">
                  <c:v>44260</c:v>
                </c:pt>
                <c:pt idx="102">
                  <c:v>44260</c:v>
                </c:pt>
                <c:pt idx="103">
                  <c:v>44260</c:v>
                </c:pt>
                <c:pt idx="104">
                  <c:v>44260</c:v>
                </c:pt>
                <c:pt idx="105">
                  <c:v>44260</c:v>
                </c:pt>
                <c:pt idx="106">
                  <c:v>44260</c:v>
                </c:pt>
                <c:pt idx="107">
                  <c:v>44260</c:v>
                </c:pt>
                <c:pt idx="108">
                  <c:v>44260</c:v>
                </c:pt>
                <c:pt idx="109">
                  <c:v>44260</c:v>
                </c:pt>
                <c:pt idx="110">
                  <c:v>44260</c:v>
                </c:pt>
                <c:pt idx="111">
                  <c:v>44260</c:v>
                </c:pt>
                <c:pt idx="112">
                  <c:v>44260</c:v>
                </c:pt>
                <c:pt idx="113">
                  <c:v>44260</c:v>
                </c:pt>
                <c:pt idx="114">
                  <c:v>44260</c:v>
                </c:pt>
                <c:pt idx="115">
                  <c:v>44260</c:v>
                </c:pt>
                <c:pt idx="116">
                  <c:v>44260</c:v>
                </c:pt>
                <c:pt idx="117">
                  <c:v>44260</c:v>
                </c:pt>
                <c:pt idx="118">
                  <c:v>44260</c:v>
                </c:pt>
                <c:pt idx="119">
                  <c:v>44260</c:v>
                </c:pt>
                <c:pt idx="120">
                  <c:v>44260</c:v>
                </c:pt>
                <c:pt idx="121">
                  <c:v>44260</c:v>
                </c:pt>
                <c:pt idx="122">
                  <c:v>44260</c:v>
                </c:pt>
                <c:pt idx="123">
                  <c:v>44260</c:v>
                </c:pt>
                <c:pt idx="124">
                  <c:v>44260</c:v>
                </c:pt>
                <c:pt idx="125">
                  <c:v>44260</c:v>
                </c:pt>
                <c:pt idx="126">
                  <c:v>44260</c:v>
                </c:pt>
                <c:pt idx="127">
                  <c:v>44260</c:v>
                </c:pt>
                <c:pt idx="128">
                  <c:v>44260</c:v>
                </c:pt>
                <c:pt idx="129">
                  <c:v>44260</c:v>
                </c:pt>
                <c:pt idx="130">
                  <c:v>44260</c:v>
                </c:pt>
                <c:pt idx="131">
                  <c:v>44260</c:v>
                </c:pt>
                <c:pt idx="132">
                  <c:v>44260</c:v>
                </c:pt>
                <c:pt idx="133">
                  <c:v>44260</c:v>
                </c:pt>
                <c:pt idx="134">
                  <c:v>44260</c:v>
                </c:pt>
                <c:pt idx="135">
                  <c:v>44260</c:v>
                </c:pt>
                <c:pt idx="136">
                  <c:v>44260</c:v>
                </c:pt>
                <c:pt idx="137">
                  <c:v>44260</c:v>
                </c:pt>
                <c:pt idx="138">
                  <c:v>44260</c:v>
                </c:pt>
                <c:pt idx="139">
                  <c:v>44260</c:v>
                </c:pt>
                <c:pt idx="140">
                  <c:v>44260</c:v>
                </c:pt>
                <c:pt idx="141">
                  <c:v>44260</c:v>
                </c:pt>
                <c:pt idx="142">
                  <c:v>44260</c:v>
                </c:pt>
                <c:pt idx="143">
                  <c:v>44260</c:v>
                </c:pt>
                <c:pt idx="144">
                  <c:v>44260</c:v>
                </c:pt>
                <c:pt idx="145">
                  <c:v>44260</c:v>
                </c:pt>
                <c:pt idx="146">
                  <c:v>44260</c:v>
                </c:pt>
                <c:pt idx="147">
                  <c:v>44260</c:v>
                </c:pt>
                <c:pt idx="148">
                  <c:v>44260</c:v>
                </c:pt>
                <c:pt idx="149">
                  <c:v>44260</c:v>
                </c:pt>
                <c:pt idx="150">
                  <c:v>44260</c:v>
                </c:pt>
                <c:pt idx="151">
                  <c:v>44260</c:v>
                </c:pt>
                <c:pt idx="152">
                  <c:v>44260</c:v>
                </c:pt>
                <c:pt idx="153">
                  <c:v>44260</c:v>
                </c:pt>
                <c:pt idx="154">
                  <c:v>44260</c:v>
                </c:pt>
                <c:pt idx="155">
                  <c:v>44260</c:v>
                </c:pt>
                <c:pt idx="156">
                  <c:v>44260</c:v>
                </c:pt>
                <c:pt idx="157">
                  <c:v>44260</c:v>
                </c:pt>
                <c:pt idx="158">
                  <c:v>44260</c:v>
                </c:pt>
                <c:pt idx="159">
                  <c:v>44260</c:v>
                </c:pt>
                <c:pt idx="160">
                  <c:v>44260</c:v>
                </c:pt>
                <c:pt idx="161">
                  <c:v>44260</c:v>
                </c:pt>
                <c:pt idx="162">
                  <c:v>44260</c:v>
                </c:pt>
                <c:pt idx="163">
                  <c:v>44260</c:v>
                </c:pt>
                <c:pt idx="164">
                  <c:v>44260</c:v>
                </c:pt>
                <c:pt idx="165">
                  <c:v>44260</c:v>
                </c:pt>
                <c:pt idx="166">
                  <c:v>44260</c:v>
                </c:pt>
                <c:pt idx="167">
                  <c:v>44260</c:v>
                </c:pt>
                <c:pt idx="168">
                  <c:v>44260</c:v>
                </c:pt>
                <c:pt idx="169">
                  <c:v>44260</c:v>
                </c:pt>
                <c:pt idx="170">
                  <c:v>44260</c:v>
                </c:pt>
                <c:pt idx="171">
                  <c:v>44260</c:v>
                </c:pt>
                <c:pt idx="172">
                  <c:v>44260</c:v>
                </c:pt>
                <c:pt idx="173">
                  <c:v>44260</c:v>
                </c:pt>
                <c:pt idx="174">
                  <c:v>44260</c:v>
                </c:pt>
                <c:pt idx="175">
                  <c:v>44260</c:v>
                </c:pt>
                <c:pt idx="176">
                  <c:v>44260</c:v>
                </c:pt>
                <c:pt idx="177">
                  <c:v>44260</c:v>
                </c:pt>
                <c:pt idx="178">
                  <c:v>44260</c:v>
                </c:pt>
                <c:pt idx="179">
                  <c:v>44260</c:v>
                </c:pt>
                <c:pt idx="180">
                  <c:v>44260</c:v>
                </c:pt>
                <c:pt idx="181">
                  <c:v>44260</c:v>
                </c:pt>
                <c:pt idx="182">
                  <c:v>44260</c:v>
                </c:pt>
                <c:pt idx="183">
                  <c:v>44260</c:v>
                </c:pt>
                <c:pt idx="184">
                  <c:v>44260</c:v>
                </c:pt>
                <c:pt idx="185">
                  <c:v>44260</c:v>
                </c:pt>
                <c:pt idx="186">
                  <c:v>44260</c:v>
                </c:pt>
                <c:pt idx="187">
                  <c:v>44260</c:v>
                </c:pt>
                <c:pt idx="188">
                  <c:v>44260</c:v>
                </c:pt>
                <c:pt idx="189">
                  <c:v>44260</c:v>
                </c:pt>
                <c:pt idx="190">
                  <c:v>44260</c:v>
                </c:pt>
                <c:pt idx="191">
                  <c:v>44260</c:v>
                </c:pt>
                <c:pt idx="192">
                  <c:v>44260</c:v>
                </c:pt>
                <c:pt idx="193">
                  <c:v>44260</c:v>
                </c:pt>
                <c:pt idx="194">
                  <c:v>44260</c:v>
                </c:pt>
                <c:pt idx="195">
                  <c:v>44260</c:v>
                </c:pt>
                <c:pt idx="196">
                  <c:v>44260</c:v>
                </c:pt>
                <c:pt idx="197">
                  <c:v>44260</c:v>
                </c:pt>
                <c:pt idx="198">
                  <c:v>44260</c:v>
                </c:pt>
                <c:pt idx="199">
                  <c:v>44260</c:v>
                </c:pt>
                <c:pt idx="200">
                  <c:v>44260</c:v>
                </c:pt>
                <c:pt idx="201">
                  <c:v>44260</c:v>
                </c:pt>
                <c:pt idx="202">
                  <c:v>44260</c:v>
                </c:pt>
                <c:pt idx="203">
                  <c:v>44260</c:v>
                </c:pt>
                <c:pt idx="204">
                  <c:v>44260</c:v>
                </c:pt>
                <c:pt idx="205">
                  <c:v>44260</c:v>
                </c:pt>
                <c:pt idx="206">
                  <c:v>44260</c:v>
                </c:pt>
                <c:pt idx="207">
                  <c:v>44260</c:v>
                </c:pt>
                <c:pt idx="208">
                  <c:v>44260</c:v>
                </c:pt>
                <c:pt idx="209">
                  <c:v>44260</c:v>
                </c:pt>
                <c:pt idx="210">
                  <c:v>44260</c:v>
                </c:pt>
                <c:pt idx="211">
                  <c:v>44260</c:v>
                </c:pt>
                <c:pt idx="212">
                  <c:v>44260</c:v>
                </c:pt>
                <c:pt idx="213">
                  <c:v>44260</c:v>
                </c:pt>
                <c:pt idx="214">
                  <c:v>44260</c:v>
                </c:pt>
                <c:pt idx="215">
                  <c:v>44260</c:v>
                </c:pt>
                <c:pt idx="216">
                  <c:v>44260</c:v>
                </c:pt>
                <c:pt idx="217">
                  <c:v>44260</c:v>
                </c:pt>
                <c:pt idx="218">
                  <c:v>44260</c:v>
                </c:pt>
                <c:pt idx="219">
                  <c:v>44260</c:v>
                </c:pt>
                <c:pt idx="220">
                  <c:v>44260</c:v>
                </c:pt>
                <c:pt idx="221">
                  <c:v>44260</c:v>
                </c:pt>
                <c:pt idx="222">
                  <c:v>44260</c:v>
                </c:pt>
                <c:pt idx="223">
                  <c:v>44260</c:v>
                </c:pt>
                <c:pt idx="224">
                  <c:v>44260</c:v>
                </c:pt>
                <c:pt idx="225">
                  <c:v>44260</c:v>
                </c:pt>
                <c:pt idx="226">
                  <c:v>44260</c:v>
                </c:pt>
                <c:pt idx="227">
                  <c:v>44260</c:v>
                </c:pt>
                <c:pt idx="228">
                  <c:v>44260</c:v>
                </c:pt>
                <c:pt idx="229">
                  <c:v>44260</c:v>
                </c:pt>
                <c:pt idx="230">
                  <c:v>44260</c:v>
                </c:pt>
                <c:pt idx="231">
                  <c:v>44260</c:v>
                </c:pt>
                <c:pt idx="232">
                  <c:v>44260</c:v>
                </c:pt>
                <c:pt idx="233">
                  <c:v>44260</c:v>
                </c:pt>
                <c:pt idx="234">
                  <c:v>44260</c:v>
                </c:pt>
                <c:pt idx="235">
                  <c:v>44260</c:v>
                </c:pt>
                <c:pt idx="236">
                  <c:v>44260</c:v>
                </c:pt>
                <c:pt idx="237">
                  <c:v>44260</c:v>
                </c:pt>
                <c:pt idx="238">
                  <c:v>44260</c:v>
                </c:pt>
                <c:pt idx="239">
                  <c:v>44260</c:v>
                </c:pt>
                <c:pt idx="240">
                  <c:v>44260</c:v>
                </c:pt>
                <c:pt idx="241">
                  <c:v>44260</c:v>
                </c:pt>
                <c:pt idx="242">
                  <c:v>44260</c:v>
                </c:pt>
                <c:pt idx="243">
                  <c:v>44260</c:v>
                </c:pt>
                <c:pt idx="244">
                  <c:v>44260</c:v>
                </c:pt>
                <c:pt idx="245">
                  <c:v>44260</c:v>
                </c:pt>
                <c:pt idx="246">
                  <c:v>44260</c:v>
                </c:pt>
                <c:pt idx="247">
                  <c:v>44260</c:v>
                </c:pt>
                <c:pt idx="248">
                  <c:v>44260</c:v>
                </c:pt>
                <c:pt idx="249">
                  <c:v>44260</c:v>
                </c:pt>
                <c:pt idx="250">
                  <c:v>44260</c:v>
                </c:pt>
                <c:pt idx="251">
                  <c:v>44260</c:v>
                </c:pt>
                <c:pt idx="252">
                  <c:v>44260</c:v>
                </c:pt>
                <c:pt idx="253">
                  <c:v>44260</c:v>
                </c:pt>
                <c:pt idx="254">
                  <c:v>44260</c:v>
                </c:pt>
                <c:pt idx="255">
                  <c:v>44260</c:v>
                </c:pt>
                <c:pt idx="256">
                  <c:v>44260</c:v>
                </c:pt>
                <c:pt idx="257">
                  <c:v>44260</c:v>
                </c:pt>
                <c:pt idx="258">
                  <c:v>44260</c:v>
                </c:pt>
                <c:pt idx="259">
                  <c:v>44260</c:v>
                </c:pt>
                <c:pt idx="260">
                  <c:v>44260</c:v>
                </c:pt>
                <c:pt idx="261">
                  <c:v>44260</c:v>
                </c:pt>
                <c:pt idx="262">
                  <c:v>44260</c:v>
                </c:pt>
                <c:pt idx="263">
                  <c:v>44260</c:v>
                </c:pt>
                <c:pt idx="264">
                  <c:v>44260</c:v>
                </c:pt>
                <c:pt idx="265">
                  <c:v>44260</c:v>
                </c:pt>
                <c:pt idx="266">
                  <c:v>44260</c:v>
                </c:pt>
                <c:pt idx="267">
                  <c:v>44260</c:v>
                </c:pt>
                <c:pt idx="268">
                  <c:v>44260</c:v>
                </c:pt>
                <c:pt idx="269">
                  <c:v>44260</c:v>
                </c:pt>
                <c:pt idx="270">
                  <c:v>44260</c:v>
                </c:pt>
                <c:pt idx="271">
                  <c:v>44260</c:v>
                </c:pt>
                <c:pt idx="272">
                  <c:v>44260</c:v>
                </c:pt>
                <c:pt idx="273">
                  <c:v>44260</c:v>
                </c:pt>
                <c:pt idx="274">
                  <c:v>44260</c:v>
                </c:pt>
                <c:pt idx="275">
                  <c:v>44260</c:v>
                </c:pt>
                <c:pt idx="276">
                  <c:v>44260</c:v>
                </c:pt>
                <c:pt idx="277">
                  <c:v>44260</c:v>
                </c:pt>
                <c:pt idx="278">
                  <c:v>44260</c:v>
                </c:pt>
                <c:pt idx="279">
                  <c:v>44260</c:v>
                </c:pt>
                <c:pt idx="280">
                  <c:v>44260</c:v>
                </c:pt>
                <c:pt idx="281">
                  <c:v>44260</c:v>
                </c:pt>
                <c:pt idx="282">
                  <c:v>44260</c:v>
                </c:pt>
                <c:pt idx="283">
                  <c:v>44260</c:v>
                </c:pt>
                <c:pt idx="284">
                  <c:v>44260</c:v>
                </c:pt>
                <c:pt idx="285">
                  <c:v>44260</c:v>
                </c:pt>
                <c:pt idx="286">
                  <c:v>44260</c:v>
                </c:pt>
                <c:pt idx="287">
                  <c:v>44260</c:v>
                </c:pt>
                <c:pt idx="288">
                  <c:v>44260</c:v>
                </c:pt>
                <c:pt idx="289">
                  <c:v>44260</c:v>
                </c:pt>
                <c:pt idx="290">
                  <c:v>44260</c:v>
                </c:pt>
                <c:pt idx="291">
                  <c:v>44260</c:v>
                </c:pt>
                <c:pt idx="292">
                  <c:v>44260</c:v>
                </c:pt>
                <c:pt idx="293">
                  <c:v>44260</c:v>
                </c:pt>
                <c:pt idx="294">
                  <c:v>44260</c:v>
                </c:pt>
                <c:pt idx="295">
                  <c:v>44260</c:v>
                </c:pt>
                <c:pt idx="296">
                  <c:v>44260</c:v>
                </c:pt>
                <c:pt idx="297">
                  <c:v>44260</c:v>
                </c:pt>
                <c:pt idx="298">
                  <c:v>44260</c:v>
                </c:pt>
                <c:pt idx="299">
                  <c:v>44260</c:v>
                </c:pt>
                <c:pt idx="300">
                  <c:v>44260</c:v>
                </c:pt>
                <c:pt idx="301">
                  <c:v>44260</c:v>
                </c:pt>
                <c:pt idx="302">
                  <c:v>44260</c:v>
                </c:pt>
                <c:pt idx="303">
                  <c:v>44260</c:v>
                </c:pt>
                <c:pt idx="304">
                  <c:v>44260</c:v>
                </c:pt>
                <c:pt idx="305">
                  <c:v>44260</c:v>
                </c:pt>
                <c:pt idx="306">
                  <c:v>44260</c:v>
                </c:pt>
                <c:pt idx="307">
                  <c:v>44260</c:v>
                </c:pt>
                <c:pt idx="308">
                  <c:v>44260</c:v>
                </c:pt>
                <c:pt idx="309">
                  <c:v>44260</c:v>
                </c:pt>
                <c:pt idx="310">
                  <c:v>44260</c:v>
                </c:pt>
                <c:pt idx="311">
                  <c:v>44260</c:v>
                </c:pt>
                <c:pt idx="312">
                  <c:v>44260</c:v>
                </c:pt>
                <c:pt idx="313">
                  <c:v>44260</c:v>
                </c:pt>
                <c:pt idx="314">
                  <c:v>44260</c:v>
                </c:pt>
                <c:pt idx="315">
                  <c:v>44260</c:v>
                </c:pt>
                <c:pt idx="316">
                  <c:v>44260</c:v>
                </c:pt>
                <c:pt idx="317">
                  <c:v>44260</c:v>
                </c:pt>
                <c:pt idx="318">
                  <c:v>44260</c:v>
                </c:pt>
                <c:pt idx="319">
                  <c:v>44260</c:v>
                </c:pt>
                <c:pt idx="320">
                  <c:v>44260</c:v>
                </c:pt>
                <c:pt idx="321">
                  <c:v>44260</c:v>
                </c:pt>
                <c:pt idx="322">
                  <c:v>44260</c:v>
                </c:pt>
                <c:pt idx="323">
                  <c:v>44260</c:v>
                </c:pt>
                <c:pt idx="324">
                  <c:v>44260</c:v>
                </c:pt>
                <c:pt idx="325">
                  <c:v>44260</c:v>
                </c:pt>
                <c:pt idx="326">
                  <c:v>44260</c:v>
                </c:pt>
                <c:pt idx="327">
                  <c:v>44260</c:v>
                </c:pt>
                <c:pt idx="328">
                  <c:v>44260</c:v>
                </c:pt>
                <c:pt idx="329">
                  <c:v>44260</c:v>
                </c:pt>
                <c:pt idx="330">
                  <c:v>44260</c:v>
                </c:pt>
                <c:pt idx="331">
                  <c:v>44260</c:v>
                </c:pt>
                <c:pt idx="332">
                  <c:v>44260</c:v>
                </c:pt>
                <c:pt idx="333">
                  <c:v>44260</c:v>
                </c:pt>
                <c:pt idx="334">
                  <c:v>44260</c:v>
                </c:pt>
                <c:pt idx="335">
                  <c:v>44260</c:v>
                </c:pt>
                <c:pt idx="336">
                  <c:v>44260</c:v>
                </c:pt>
                <c:pt idx="337">
                  <c:v>44260</c:v>
                </c:pt>
                <c:pt idx="338">
                  <c:v>44260</c:v>
                </c:pt>
                <c:pt idx="339">
                  <c:v>44260</c:v>
                </c:pt>
                <c:pt idx="340">
                  <c:v>44260</c:v>
                </c:pt>
                <c:pt idx="341">
                  <c:v>44260</c:v>
                </c:pt>
                <c:pt idx="342">
                  <c:v>44260</c:v>
                </c:pt>
                <c:pt idx="343">
                  <c:v>44260</c:v>
                </c:pt>
                <c:pt idx="344">
                  <c:v>44260</c:v>
                </c:pt>
                <c:pt idx="345">
                  <c:v>44260</c:v>
                </c:pt>
                <c:pt idx="346">
                  <c:v>44260</c:v>
                </c:pt>
                <c:pt idx="347">
                  <c:v>44260</c:v>
                </c:pt>
                <c:pt idx="348">
                  <c:v>44260</c:v>
                </c:pt>
                <c:pt idx="349">
                  <c:v>44260</c:v>
                </c:pt>
                <c:pt idx="350">
                  <c:v>44260</c:v>
                </c:pt>
                <c:pt idx="351">
                  <c:v>44260</c:v>
                </c:pt>
                <c:pt idx="352">
                  <c:v>44260</c:v>
                </c:pt>
                <c:pt idx="353">
                  <c:v>44260</c:v>
                </c:pt>
                <c:pt idx="354">
                  <c:v>44260</c:v>
                </c:pt>
                <c:pt idx="355">
                  <c:v>44260</c:v>
                </c:pt>
                <c:pt idx="356">
                  <c:v>44260</c:v>
                </c:pt>
                <c:pt idx="357">
                  <c:v>44260</c:v>
                </c:pt>
                <c:pt idx="358">
                  <c:v>44260</c:v>
                </c:pt>
                <c:pt idx="359">
                  <c:v>44260</c:v>
                </c:pt>
                <c:pt idx="360">
                  <c:v>44260</c:v>
                </c:pt>
                <c:pt idx="361">
                  <c:v>44260</c:v>
                </c:pt>
                <c:pt idx="362">
                  <c:v>44260</c:v>
                </c:pt>
                <c:pt idx="363">
                  <c:v>44260</c:v>
                </c:pt>
                <c:pt idx="364">
                  <c:v>44260</c:v>
                </c:pt>
                <c:pt idx="365">
                  <c:v>44260</c:v>
                </c:pt>
                <c:pt idx="366">
                  <c:v>44260</c:v>
                </c:pt>
                <c:pt idx="367">
                  <c:v>44260</c:v>
                </c:pt>
                <c:pt idx="368">
                  <c:v>44260</c:v>
                </c:pt>
                <c:pt idx="369">
                  <c:v>44260</c:v>
                </c:pt>
                <c:pt idx="370">
                  <c:v>44260</c:v>
                </c:pt>
                <c:pt idx="371">
                  <c:v>44260</c:v>
                </c:pt>
                <c:pt idx="372">
                  <c:v>44260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44260</c:v>
                </c:pt>
                <c:pt idx="384">
                  <c:v>44260</c:v>
                </c:pt>
                <c:pt idx="385">
                  <c:v>44260</c:v>
                </c:pt>
                <c:pt idx="386">
                  <c:v>44260</c:v>
                </c:pt>
                <c:pt idx="387">
                  <c:v>44260</c:v>
                </c:pt>
                <c:pt idx="388">
                  <c:v>44260</c:v>
                </c:pt>
                <c:pt idx="389">
                  <c:v>44260</c:v>
                </c:pt>
                <c:pt idx="390">
                  <c:v>44260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44260</c:v>
                </c:pt>
                <c:pt idx="1">
                  <c:v>44260</c:v>
                </c:pt>
                <c:pt idx="2">
                  <c:v>44260</c:v>
                </c:pt>
                <c:pt idx="3">
                  <c:v>44260</c:v>
                </c:pt>
                <c:pt idx="4">
                  <c:v>44260</c:v>
                </c:pt>
                <c:pt idx="5">
                  <c:v>44260</c:v>
                </c:pt>
                <c:pt idx="6">
                  <c:v>44260</c:v>
                </c:pt>
                <c:pt idx="7">
                  <c:v>44260</c:v>
                </c:pt>
                <c:pt idx="8">
                  <c:v>44260</c:v>
                </c:pt>
                <c:pt idx="9">
                  <c:v>44260</c:v>
                </c:pt>
                <c:pt idx="10">
                  <c:v>44260</c:v>
                </c:pt>
                <c:pt idx="11">
                  <c:v>44260</c:v>
                </c:pt>
                <c:pt idx="12">
                  <c:v>44260</c:v>
                </c:pt>
                <c:pt idx="13">
                  <c:v>44260</c:v>
                </c:pt>
                <c:pt idx="14">
                  <c:v>44260</c:v>
                </c:pt>
                <c:pt idx="15">
                  <c:v>44260</c:v>
                </c:pt>
                <c:pt idx="16">
                  <c:v>44260</c:v>
                </c:pt>
                <c:pt idx="17">
                  <c:v>44260</c:v>
                </c:pt>
                <c:pt idx="18">
                  <c:v>44260</c:v>
                </c:pt>
                <c:pt idx="19">
                  <c:v>44260</c:v>
                </c:pt>
                <c:pt idx="20">
                  <c:v>44260</c:v>
                </c:pt>
                <c:pt idx="21">
                  <c:v>44260</c:v>
                </c:pt>
                <c:pt idx="22">
                  <c:v>44260</c:v>
                </c:pt>
                <c:pt idx="23">
                  <c:v>44260</c:v>
                </c:pt>
                <c:pt idx="24">
                  <c:v>44260</c:v>
                </c:pt>
                <c:pt idx="25">
                  <c:v>44260</c:v>
                </c:pt>
                <c:pt idx="26">
                  <c:v>44260</c:v>
                </c:pt>
                <c:pt idx="27">
                  <c:v>44260</c:v>
                </c:pt>
                <c:pt idx="28">
                  <c:v>44260</c:v>
                </c:pt>
                <c:pt idx="29">
                  <c:v>44260</c:v>
                </c:pt>
                <c:pt idx="30">
                  <c:v>44260</c:v>
                </c:pt>
                <c:pt idx="31">
                  <c:v>44260</c:v>
                </c:pt>
                <c:pt idx="32">
                  <c:v>44260</c:v>
                </c:pt>
                <c:pt idx="33">
                  <c:v>44260</c:v>
                </c:pt>
                <c:pt idx="34">
                  <c:v>44260</c:v>
                </c:pt>
                <c:pt idx="35">
                  <c:v>44260</c:v>
                </c:pt>
                <c:pt idx="36">
                  <c:v>44260</c:v>
                </c:pt>
                <c:pt idx="37">
                  <c:v>44260</c:v>
                </c:pt>
                <c:pt idx="38">
                  <c:v>44260</c:v>
                </c:pt>
                <c:pt idx="39">
                  <c:v>44260</c:v>
                </c:pt>
                <c:pt idx="40">
                  <c:v>44260</c:v>
                </c:pt>
                <c:pt idx="41">
                  <c:v>44260</c:v>
                </c:pt>
                <c:pt idx="42">
                  <c:v>44260</c:v>
                </c:pt>
                <c:pt idx="43">
                  <c:v>44260</c:v>
                </c:pt>
                <c:pt idx="44">
                  <c:v>44260</c:v>
                </c:pt>
                <c:pt idx="45">
                  <c:v>44260</c:v>
                </c:pt>
                <c:pt idx="46">
                  <c:v>44260</c:v>
                </c:pt>
                <c:pt idx="47">
                  <c:v>44260</c:v>
                </c:pt>
                <c:pt idx="48">
                  <c:v>44260</c:v>
                </c:pt>
                <c:pt idx="49">
                  <c:v>44260</c:v>
                </c:pt>
                <c:pt idx="50">
                  <c:v>44260</c:v>
                </c:pt>
                <c:pt idx="51">
                  <c:v>44260</c:v>
                </c:pt>
                <c:pt idx="52">
                  <c:v>44260</c:v>
                </c:pt>
                <c:pt idx="53">
                  <c:v>44260</c:v>
                </c:pt>
                <c:pt idx="54">
                  <c:v>44260</c:v>
                </c:pt>
                <c:pt idx="55">
                  <c:v>44260</c:v>
                </c:pt>
                <c:pt idx="56">
                  <c:v>44260</c:v>
                </c:pt>
                <c:pt idx="57">
                  <c:v>44260</c:v>
                </c:pt>
                <c:pt idx="58">
                  <c:v>44260</c:v>
                </c:pt>
                <c:pt idx="59">
                  <c:v>44260</c:v>
                </c:pt>
                <c:pt idx="60">
                  <c:v>44260</c:v>
                </c:pt>
                <c:pt idx="61">
                  <c:v>44260</c:v>
                </c:pt>
                <c:pt idx="62">
                  <c:v>44260</c:v>
                </c:pt>
                <c:pt idx="63">
                  <c:v>44260</c:v>
                </c:pt>
                <c:pt idx="64">
                  <c:v>44260</c:v>
                </c:pt>
                <c:pt idx="65">
                  <c:v>44260</c:v>
                </c:pt>
                <c:pt idx="66">
                  <c:v>44260</c:v>
                </c:pt>
                <c:pt idx="67">
                  <c:v>44260</c:v>
                </c:pt>
                <c:pt idx="68">
                  <c:v>44260</c:v>
                </c:pt>
                <c:pt idx="69">
                  <c:v>44260</c:v>
                </c:pt>
                <c:pt idx="70">
                  <c:v>44260</c:v>
                </c:pt>
                <c:pt idx="71">
                  <c:v>44260</c:v>
                </c:pt>
                <c:pt idx="72">
                  <c:v>44260</c:v>
                </c:pt>
                <c:pt idx="73">
                  <c:v>44260</c:v>
                </c:pt>
                <c:pt idx="74">
                  <c:v>44260</c:v>
                </c:pt>
                <c:pt idx="75">
                  <c:v>44260</c:v>
                </c:pt>
                <c:pt idx="76">
                  <c:v>44260</c:v>
                </c:pt>
                <c:pt idx="77">
                  <c:v>44260</c:v>
                </c:pt>
                <c:pt idx="78">
                  <c:v>44260</c:v>
                </c:pt>
                <c:pt idx="79">
                  <c:v>44260</c:v>
                </c:pt>
                <c:pt idx="80">
                  <c:v>44260</c:v>
                </c:pt>
                <c:pt idx="81">
                  <c:v>44260</c:v>
                </c:pt>
                <c:pt idx="82">
                  <c:v>44260</c:v>
                </c:pt>
                <c:pt idx="83">
                  <c:v>44260</c:v>
                </c:pt>
                <c:pt idx="84">
                  <c:v>44260</c:v>
                </c:pt>
                <c:pt idx="85">
                  <c:v>44260</c:v>
                </c:pt>
                <c:pt idx="86">
                  <c:v>44260</c:v>
                </c:pt>
                <c:pt idx="87">
                  <c:v>44260</c:v>
                </c:pt>
                <c:pt idx="88">
                  <c:v>44260</c:v>
                </c:pt>
                <c:pt idx="89">
                  <c:v>44260</c:v>
                </c:pt>
                <c:pt idx="90">
                  <c:v>44260</c:v>
                </c:pt>
                <c:pt idx="91">
                  <c:v>44260</c:v>
                </c:pt>
                <c:pt idx="92">
                  <c:v>44260</c:v>
                </c:pt>
                <c:pt idx="93">
                  <c:v>44260</c:v>
                </c:pt>
                <c:pt idx="94">
                  <c:v>44260</c:v>
                </c:pt>
                <c:pt idx="95">
                  <c:v>44260</c:v>
                </c:pt>
                <c:pt idx="96">
                  <c:v>44260</c:v>
                </c:pt>
                <c:pt idx="97">
                  <c:v>44260</c:v>
                </c:pt>
                <c:pt idx="98">
                  <c:v>44260</c:v>
                </c:pt>
                <c:pt idx="99">
                  <c:v>44260</c:v>
                </c:pt>
                <c:pt idx="100">
                  <c:v>44260</c:v>
                </c:pt>
                <c:pt idx="101">
                  <c:v>44260</c:v>
                </c:pt>
                <c:pt idx="102">
                  <c:v>44260</c:v>
                </c:pt>
                <c:pt idx="103">
                  <c:v>44260</c:v>
                </c:pt>
                <c:pt idx="104">
                  <c:v>44260</c:v>
                </c:pt>
                <c:pt idx="105">
                  <c:v>44260</c:v>
                </c:pt>
                <c:pt idx="106">
                  <c:v>44260</c:v>
                </c:pt>
                <c:pt idx="107">
                  <c:v>44260</c:v>
                </c:pt>
                <c:pt idx="108">
                  <c:v>44260</c:v>
                </c:pt>
                <c:pt idx="109">
                  <c:v>44260</c:v>
                </c:pt>
                <c:pt idx="110">
                  <c:v>44260</c:v>
                </c:pt>
                <c:pt idx="111">
                  <c:v>44260</c:v>
                </c:pt>
                <c:pt idx="112">
                  <c:v>44260</c:v>
                </c:pt>
                <c:pt idx="113">
                  <c:v>44260</c:v>
                </c:pt>
                <c:pt idx="114">
                  <c:v>44260</c:v>
                </c:pt>
                <c:pt idx="115">
                  <c:v>44260</c:v>
                </c:pt>
                <c:pt idx="116">
                  <c:v>44260</c:v>
                </c:pt>
                <c:pt idx="117">
                  <c:v>44260</c:v>
                </c:pt>
                <c:pt idx="118">
                  <c:v>44260</c:v>
                </c:pt>
                <c:pt idx="119">
                  <c:v>44260</c:v>
                </c:pt>
                <c:pt idx="120">
                  <c:v>44260</c:v>
                </c:pt>
                <c:pt idx="121">
                  <c:v>44260</c:v>
                </c:pt>
                <c:pt idx="122">
                  <c:v>44260</c:v>
                </c:pt>
                <c:pt idx="123">
                  <c:v>44260</c:v>
                </c:pt>
                <c:pt idx="124">
                  <c:v>44260</c:v>
                </c:pt>
                <c:pt idx="125">
                  <c:v>44260</c:v>
                </c:pt>
                <c:pt idx="126">
                  <c:v>44260</c:v>
                </c:pt>
                <c:pt idx="127">
                  <c:v>44260</c:v>
                </c:pt>
                <c:pt idx="128">
                  <c:v>44260</c:v>
                </c:pt>
                <c:pt idx="129">
                  <c:v>44260</c:v>
                </c:pt>
                <c:pt idx="130">
                  <c:v>44260</c:v>
                </c:pt>
                <c:pt idx="131">
                  <c:v>44260</c:v>
                </c:pt>
                <c:pt idx="132">
                  <c:v>44260</c:v>
                </c:pt>
                <c:pt idx="133">
                  <c:v>44260</c:v>
                </c:pt>
                <c:pt idx="134">
                  <c:v>44260</c:v>
                </c:pt>
                <c:pt idx="135">
                  <c:v>44260</c:v>
                </c:pt>
                <c:pt idx="136">
                  <c:v>44260</c:v>
                </c:pt>
                <c:pt idx="137">
                  <c:v>44260</c:v>
                </c:pt>
                <c:pt idx="138">
                  <c:v>44260</c:v>
                </c:pt>
                <c:pt idx="139">
                  <c:v>44260</c:v>
                </c:pt>
                <c:pt idx="140">
                  <c:v>44260</c:v>
                </c:pt>
                <c:pt idx="141">
                  <c:v>44260</c:v>
                </c:pt>
                <c:pt idx="142">
                  <c:v>44260</c:v>
                </c:pt>
                <c:pt idx="143">
                  <c:v>44260</c:v>
                </c:pt>
                <c:pt idx="144">
                  <c:v>44260</c:v>
                </c:pt>
                <c:pt idx="145">
                  <c:v>44260</c:v>
                </c:pt>
                <c:pt idx="146">
                  <c:v>44260</c:v>
                </c:pt>
                <c:pt idx="147">
                  <c:v>44260</c:v>
                </c:pt>
                <c:pt idx="148">
                  <c:v>44260</c:v>
                </c:pt>
                <c:pt idx="149">
                  <c:v>44260</c:v>
                </c:pt>
                <c:pt idx="150">
                  <c:v>44260</c:v>
                </c:pt>
                <c:pt idx="151">
                  <c:v>44260</c:v>
                </c:pt>
                <c:pt idx="152">
                  <c:v>44260</c:v>
                </c:pt>
                <c:pt idx="153">
                  <c:v>44260</c:v>
                </c:pt>
                <c:pt idx="154">
                  <c:v>44260</c:v>
                </c:pt>
                <c:pt idx="155">
                  <c:v>44260</c:v>
                </c:pt>
                <c:pt idx="156">
                  <c:v>44260</c:v>
                </c:pt>
                <c:pt idx="157">
                  <c:v>44260</c:v>
                </c:pt>
                <c:pt idx="158">
                  <c:v>44260</c:v>
                </c:pt>
                <c:pt idx="159">
                  <c:v>44260</c:v>
                </c:pt>
                <c:pt idx="160">
                  <c:v>44260</c:v>
                </c:pt>
                <c:pt idx="161">
                  <c:v>44260</c:v>
                </c:pt>
                <c:pt idx="162">
                  <c:v>44260</c:v>
                </c:pt>
                <c:pt idx="163">
                  <c:v>44260</c:v>
                </c:pt>
                <c:pt idx="164">
                  <c:v>44260</c:v>
                </c:pt>
                <c:pt idx="165">
                  <c:v>44260</c:v>
                </c:pt>
                <c:pt idx="166">
                  <c:v>44260</c:v>
                </c:pt>
                <c:pt idx="167">
                  <c:v>44260</c:v>
                </c:pt>
                <c:pt idx="168">
                  <c:v>44260</c:v>
                </c:pt>
                <c:pt idx="169">
                  <c:v>44260</c:v>
                </c:pt>
                <c:pt idx="170">
                  <c:v>44260</c:v>
                </c:pt>
                <c:pt idx="171">
                  <c:v>44260</c:v>
                </c:pt>
                <c:pt idx="172">
                  <c:v>44260</c:v>
                </c:pt>
                <c:pt idx="173">
                  <c:v>44260</c:v>
                </c:pt>
                <c:pt idx="174">
                  <c:v>44260</c:v>
                </c:pt>
                <c:pt idx="175">
                  <c:v>44260</c:v>
                </c:pt>
                <c:pt idx="176">
                  <c:v>44260</c:v>
                </c:pt>
                <c:pt idx="177">
                  <c:v>44260</c:v>
                </c:pt>
                <c:pt idx="178">
                  <c:v>44260</c:v>
                </c:pt>
                <c:pt idx="179">
                  <c:v>44260</c:v>
                </c:pt>
                <c:pt idx="180">
                  <c:v>44260</c:v>
                </c:pt>
                <c:pt idx="181">
                  <c:v>44260</c:v>
                </c:pt>
                <c:pt idx="182">
                  <c:v>44260</c:v>
                </c:pt>
                <c:pt idx="183">
                  <c:v>44260</c:v>
                </c:pt>
                <c:pt idx="184">
                  <c:v>44260</c:v>
                </c:pt>
                <c:pt idx="185">
                  <c:v>44260</c:v>
                </c:pt>
                <c:pt idx="186">
                  <c:v>44260</c:v>
                </c:pt>
                <c:pt idx="187">
                  <c:v>44260</c:v>
                </c:pt>
                <c:pt idx="188">
                  <c:v>44260</c:v>
                </c:pt>
                <c:pt idx="189">
                  <c:v>44260</c:v>
                </c:pt>
                <c:pt idx="190">
                  <c:v>44260</c:v>
                </c:pt>
                <c:pt idx="191">
                  <c:v>44260</c:v>
                </c:pt>
                <c:pt idx="192">
                  <c:v>44260</c:v>
                </c:pt>
                <c:pt idx="193">
                  <c:v>44260</c:v>
                </c:pt>
                <c:pt idx="194">
                  <c:v>44260</c:v>
                </c:pt>
                <c:pt idx="195">
                  <c:v>44260</c:v>
                </c:pt>
                <c:pt idx="196">
                  <c:v>44260</c:v>
                </c:pt>
                <c:pt idx="197">
                  <c:v>44260</c:v>
                </c:pt>
                <c:pt idx="198">
                  <c:v>44260</c:v>
                </c:pt>
                <c:pt idx="199">
                  <c:v>44260</c:v>
                </c:pt>
                <c:pt idx="200">
                  <c:v>44260</c:v>
                </c:pt>
                <c:pt idx="201">
                  <c:v>44260</c:v>
                </c:pt>
                <c:pt idx="202">
                  <c:v>44260</c:v>
                </c:pt>
                <c:pt idx="203">
                  <c:v>44260</c:v>
                </c:pt>
                <c:pt idx="204">
                  <c:v>44260</c:v>
                </c:pt>
                <c:pt idx="205">
                  <c:v>44260</c:v>
                </c:pt>
                <c:pt idx="206">
                  <c:v>44260</c:v>
                </c:pt>
                <c:pt idx="207">
                  <c:v>44260</c:v>
                </c:pt>
                <c:pt idx="208">
                  <c:v>44260</c:v>
                </c:pt>
                <c:pt idx="209">
                  <c:v>44260</c:v>
                </c:pt>
                <c:pt idx="210">
                  <c:v>44260</c:v>
                </c:pt>
                <c:pt idx="211">
                  <c:v>44260</c:v>
                </c:pt>
                <c:pt idx="212">
                  <c:v>44260</c:v>
                </c:pt>
                <c:pt idx="213">
                  <c:v>44260</c:v>
                </c:pt>
                <c:pt idx="214">
                  <c:v>44260</c:v>
                </c:pt>
                <c:pt idx="215">
                  <c:v>44260</c:v>
                </c:pt>
                <c:pt idx="216">
                  <c:v>44260</c:v>
                </c:pt>
                <c:pt idx="217">
                  <c:v>44260</c:v>
                </c:pt>
                <c:pt idx="218">
                  <c:v>44260</c:v>
                </c:pt>
                <c:pt idx="219">
                  <c:v>44260</c:v>
                </c:pt>
                <c:pt idx="220">
                  <c:v>44260</c:v>
                </c:pt>
                <c:pt idx="221">
                  <c:v>44260</c:v>
                </c:pt>
                <c:pt idx="222">
                  <c:v>44260</c:v>
                </c:pt>
                <c:pt idx="223">
                  <c:v>44260</c:v>
                </c:pt>
                <c:pt idx="224">
                  <c:v>44260</c:v>
                </c:pt>
                <c:pt idx="225">
                  <c:v>44260</c:v>
                </c:pt>
                <c:pt idx="226">
                  <c:v>44260</c:v>
                </c:pt>
                <c:pt idx="227">
                  <c:v>44260</c:v>
                </c:pt>
                <c:pt idx="228">
                  <c:v>44260</c:v>
                </c:pt>
                <c:pt idx="229">
                  <c:v>44260</c:v>
                </c:pt>
                <c:pt idx="230">
                  <c:v>44260</c:v>
                </c:pt>
                <c:pt idx="231">
                  <c:v>44260</c:v>
                </c:pt>
                <c:pt idx="232">
                  <c:v>44260</c:v>
                </c:pt>
                <c:pt idx="233">
                  <c:v>44260</c:v>
                </c:pt>
                <c:pt idx="234">
                  <c:v>44260</c:v>
                </c:pt>
                <c:pt idx="235">
                  <c:v>44260</c:v>
                </c:pt>
                <c:pt idx="236">
                  <c:v>44260</c:v>
                </c:pt>
                <c:pt idx="237">
                  <c:v>44260</c:v>
                </c:pt>
                <c:pt idx="238">
                  <c:v>44260</c:v>
                </c:pt>
                <c:pt idx="239">
                  <c:v>44260</c:v>
                </c:pt>
                <c:pt idx="240">
                  <c:v>44260</c:v>
                </c:pt>
                <c:pt idx="241">
                  <c:v>44260</c:v>
                </c:pt>
                <c:pt idx="242">
                  <c:v>44260</c:v>
                </c:pt>
                <c:pt idx="243">
                  <c:v>44260</c:v>
                </c:pt>
                <c:pt idx="244">
                  <c:v>44260</c:v>
                </c:pt>
                <c:pt idx="245">
                  <c:v>44260</c:v>
                </c:pt>
                <c:pt idx="246">
                  <c:v>44260</c:v>
                </c:pt>
                <c:pt idx="247">
                  <c:v>44260</c:v>
                </c:pt>
                <c:pt idx="248">
                  <c:v>44260</c:v>
                </c:pt>
                <c:pt idx="249">
                  <c:v>44260</c:v>
                </c:pt>
                <c:pt idx="250">
                  <c:v>44260</c:v>
                </c:pt>
                <c:pt idx="251">
                  <c:v>44260</c:v>
                </c:pt>
                <c:pt idx="252">
                  <c:v>44260</c:v>
                </c:pt>
                <c:pt idx="253">
                  <c:v>44260</c:v>
                </c:pt>
                <c:pt idx="254">
                  <c:v>44260</c:v>
                </c:pt>
                <c:pt idx="255">
                  <c:v>44260</c:v>
                </c:pt>
                <c:pt idx="256">
                  <c:v>44260</c:v>
                </c:pt>
                <c:pt idx="257">
                  <c:v>44260</c:v>
                </c:pt>
                <c:pt idx="258">
                  <c:v>44260</c:v>
                </c:pt>
                <c:pt idx="259">
                  <c:v>44260</c:v>
                </c:pt>
                <c:pt idx="260">
                  <c:v>44260</c:v>
                </c:pt>
                <c:pt idx="261">
                  <c:v>44260</c:v>
                </c:pt>
                <c:pt idx="262">
                  <c:v>44260</c:v>
                </c:pt>
                <c:pt idx="263">
                  <c:v>44260</c:v>
                </c:pt>
                <c:pt idx="264">
                  <c:v>44260</c:v>
                </c:pt>
                <c:pt idx="265">
                  <c:v>44260</c:v>
                </c:pt>
                <c:pt idx="266">
                  <c:v>44260</c:v>
                </c:pt>
                <c:pt idx="267">
                  <c:v>44260</c:v>
                </c:pt>
                <c:pt idx="268">
                  <c:v>44260</c:v>
                </c:pt>
                <c:pt idx="269">
                  <c:v>44260</c:v>
                </c:pt>
                <c:pt idx="270">
                  <c:v>44260</c:v>
                </c:pt>
                <c:pt idx="271">
                  <c:v>44260</c:v>
                </c:pt>
                <c:pt idx="272">
                  <c:v>44260</c:v>
                </c:pt>
                <c:pt idx="273">
                  <c:v>44260</c:v>
                </c:pt>
                <c:pt idx="274">
                  <c:v>44260</c:v>
                </c:pt>
                <c:pt idx="275">
                  <c:v>44260</c:v>
                </c:pt>
                <c:pt idx="276">
                  <c:v>44260</c:v>
                </c:pt>
                <c:pt idx="277">
                  <c:v>44260</c:v>
                </c:pt>
                <c:pt idx="278">
                  <c:v>44260</c:v>
                </c:pt>
                <c:pt idx="279">
                  <c:v>44260</c:v>
                </c:pt>
                <c:pt idx="280">
                  <c:v>44260</c:v>
                </c:pt>
                <c:pt idx="281">
                  <c:v>44260</c:v>
                </c:pt>
                <c:pt idx="282">
                  <c:v>44260</c:v>
                </c:pt>
                <c:pt idx="283">
                  <c:v>44260</c:v>
                </c:pt>
                <c:pt idx="284">
                  <c:v>44260</c:v>
                </c:pt>
                <c:pt idx="285">
                  <c:v>44260</c:v>
                </c:pt>
                <c:pt idx="286">
                  <c:v>44260</c:v>
                </c:pt>
                <c:pt idx="287">
                  <c:v>44260</c:v>
                </c:pt>
                <c:pt idx="288">
                  <c:v>44260</c:v>
                </c:pt>
                <c:pt idx="289">
                  <c:v>44260</c:v>
                </c:pt>
                <c:pt idx="290">
                  <c:v>44260</c:v>
                </c:pt>
                <c:pt idx="291">
                  <c:v>44260</c:v>
                </c:pt>
                <c:pt idx="292">
                  <c:v>44260</c:v>
                </c:pt>
                <c:pt idx="293">
                  <c:v>44260</c:v>
                </c:pt>
                <c:pt idx="294">
                  <c:v>44260</c:v>
                </c:pt>
                <c:pt idx="295">
                  <c:v>44260</c:v>
                </c:pt>
                <c:pt idx="296">
                  <c:v>44260</c:v>
                </c:pt>
                <c:pt idx="297">
                  <c:v>44260</c:v>
                </c:pt>
                <c:pt idx="298">
                  <c:v>44260</c:v>
                </c:pt>
                <c:pt idx="299">
                  <c:v>44260</c:v>
                </c:pt>
                <c:pt idx="300">
                  <c:v>44260</c:v>
                </c:pt>
                <c:pt idx="301">
                  <c:v>44260</c:v>
                </c:pt>
                <c:pt idx="302">
                  <c:v>44260</c:v>
                </c:pt>
                <c:pt idx="303">
                  <c:v>44260</c:v>
                </c:pt>
                <c:pt idx="304">
                  <c:v>44260</c:v>
                </c:pt>
                <c:pt idx="305">
                  <c:v>44260</c:v>
                </c:pt>
                <c:pt idx="306">
                  <c:v>44260</c:v>
                </c:pt>
                <c:pt idx="307">
                  <c:v>44260</c:v>
                </c:pt>
                <c:pt idx="308">
                  <c:v>44260</c:v>
                </c:pt>
                <c:pt idx="309">
                  <c:v>44260</c:v>
                </c:pt>
                <c:pt idx="310">
                  <c:v>44260</c:v>
                </c:pt>
                <c:pt idx="311">
                  <c:v>44260</c:v>
                </c:pt>
                <c:pt idx="312">
                  <c:v>44260</c:v>
                </c:pt>
                <c:pt idx="313">
                  <c:v>44260</c:v>
                </c:pt>
                <c:pt idx="314">
                  <c:v>44260</c:v>
                </c:pt>
                <c:pt idx="315">
                  <c:v>44260</c:v>
                </c:pt>
                <c:pt idx="316">
                  <c:v>44260</c:v>
                </c:pt>
                <c:pt idx="317">
                  <c:v>44260</c:v>
                </c:pt>
                <c:pt idx="318">
                  <c:v>44260</c:v>
                </c:pt>
                <c:pt idx="319">
                  <c:v>44260</c:v>
                </c:pt>
                <c:pt idx="320">
                  <c:v>44260</c:v>
                </c:pt>
                <c:pt idx="321">
                  <c:v>44260</c:v>
                </c:pt>
                <c:pt idx="322">
                  <c:v>44260</c:v>
                </c:pt>
                <c:pt idx="323">
                  <c:v>44260</c:v>
                </c:pt>
                <c:pt idx="324">
                  <c:v>44260</c:v>
                </c:pt>
                <c:pt idx="325">
                  <c:v>44260</c:v>
                </c:pt>
                <c:pt idx="326">
                  <c:v>44260</c:v>
                </c:pt>
                <c:pt idx="327">
                  <c:v>44260</c:v>
                </c:pt>
                <c:pt idx="328">
                  <c:v>44260</c:v>
                </c:pt>
                <c:pt idx="329">
                  <c:v>44260</c:v>
                </c:pt>
                <c:pt idx="330">
                  <c:v>44260</c:v>
                </c:pt>
                <c:pt idx="331">
                  <c:v>44260</c:v>
                </c:pt>
                <c:pt idx="332">
                  <c:v>44260</c:v>
                </c:pt>
                <c:pt idx="333">
                  <c:v>44260</c:v>
                </c:pt>
                <c:pt idx="334">
                  <c:v>44260</c:v>
                </c:pt>
                <c:pt idx="335">
                  <c:v>44260</c:v>
                </c:pt>
                <c:pt idx="336">
                  <c:v>44260</c:v>
                </c:pt>
                <c:pt idx="337">
                  <c:v>44260</c:v>
                </c:pt>
                <c:pt idx="338">
                  <c:v>44260</c:v>
                </c:pt>
                <c:pt idx="339">
                  <c:v>44260</c:v>
                </c:pt>
                <c:pt idx="340">
                  <c:v>44260</c:v>
                </c:pt>
                <c:pt idx="341">
                  <c:v>44260</c:v>
                </c:pt>
                <c:pt idx="342">
                  <c:v>44260</c:v>
                </c:pt>
                <c:pt idx="343">
                  <c:v>44260</c:v>
                </c:pt>
                <c:pt idx="344">
                  <c:v>44260</c:v>
                </c:pt>
                <c:pt idx="345">
                  <c:v>44260</c:v>
                </c:pt>
                <c:pt idx="346">
                  <c:v>44260</c:v>
                </c:pt>
                <c:pt idx="347">
                  <c:v>44260</c:v>
                </c:pt>
                <c:pt idx="348">
                  <c:v>44260</c:v>
                </c:pt>
                <c:pt idx="349">
                  <c:v>44260</c:v>
                </c:pt>
                <c:pt idx="350">
                  <c:v>44260</c:v>
                </c:pt>
                <c:pt idx="351">
                  <c:v>44260</c:v>
                </c:pt>
                <c:pt idx="352">
                  <c:v>44260</c:v>
                </c:pt>
                <c:pt idx="353">
                  <c:v>44260</c:v>
                </c:pt>
                <c:pt idx="354">
                  <c:v>44260</c:v>
                </c:pt>
                <c:pt idx="355">
                  <c:v>44260</c:v>
                </c:pt>
                <c:pt idx="356">
                  <c:v>44260</c:v>
                </c:pt>
                <c:pt idx="357">
                  <c:v>44260</c:v>
                </c:pt>
                <c:pt idx="358">
                  <c:v>44260</c:v>
                </c:pt>
                <c:pt idx="359">
                  <c:v>44260</c:v>
                </c:pt>
                <c:pt idx="360">
                  <c:v>44260</c:v>
                </c:pt>
                <c:pt idx="361">
                  <c:v>44260</c:v>
                </c:pt>
                <c:pt idx="362">
                  <c:v>44260</c:v>
                </c:pt>
                <c:pt idx="363">
                  <c:v>44260</c:v>
                </c:pt>
                <c:pt idx="364">
                  <c:v>44260</c:v>
                </c:pt>
                <c:pt idx="365">
                  <c:v>44260</c:v>
                </c:pt>
                <c:pt idx="366">
                  <c:v>44260</c:v>
                </c:pt>
                <c:pt idx="367">
                  <c:v>44260</c:v>
                </c:pt>
                <c:pt idx="368">
                  <c:v>44260</c:v>
                </c:pt>
                <c:pt idx="369">
                  <c:v>44260</c:v>
                </c:pt>
                <c:pt idx="370">
                  <c:v>44260</c:v>
                </c:pt>
                <c:pt idx="371">
                  <c:v>44260</c:v>
                </c:pt>
                <c:pt idx="372">
                  <c:v>44260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44260</c:v>
                </c:pt>
                <c:pt idx="384">
                  <c:v>44260</c:v>
                </c:pt>
                <c:pt idx="385">
                  <c:v>44260</c:v>
                </c:pt>
                <c:pt idx="386">
                  <c:v>44260</c:v>
                </c:pt>
                <c:pt idx="387">
                  <c:v>44260</c:v>
                </c:pt>
                <c:pt idx="388">
                  <c:v>44260</c:v>
                </c:pt>
                <c:pt idx="389">
                  <c:v>44260</c:v>
                </c:pt>
                <c:pt idx="390">
                  <c:v>44260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545</c:v>
                </c:pt>
                <c:pt idx="374">
                  <c:v>561</c:v>
                </c:pt>
                <c:pt idx="375">
                  <c:v>577</c:v>
                </c:pt>
                <c:pt idx="376">
                  <c:v>593</c:v>
                </c:pt>
                <c:pt idx="377">
                  <c:v>609</c:v>
                </c:pt>
                <c:pt idx="378">
                  <c:v>625</c:v>
                </c:pt>
                <c:pt idx="379">
                  <c:v>641</c:v>
                </c:pt>
                <c:pt idx="380">
                  <c:v>657</c:v>
                </c:pt>
                <c:pt idx="381">
                  <c:v>673</c:v>
                </c:pt>
                <c:pt idx="382">
                  <c:v>689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26112"/>
        <c:axId val="194032000"/>
      </c:scatterChart>
      <c:valAx>
        <c:axId val="194026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032000"/>
        <c:crosses val="autoZero"/>
        <c:crossBetween val="midCat"/>
      </c:valAx>
      <c:valAx>
        <c:axId val="194032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02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2224"/>
        <c:axId val="194213760"/>
      </c:scatterChart>
      <c:valAx>
        <c:axId val="1942122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4213760"/>
        <c:crosses val="autoZero"/>
        <c:crossBetween val="midCat"/>
        <c:majorUnit val="7"/>
      </c:valAx>
      <c:valAx>
        <c:axId val="19421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212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35392"/>
        <c:axId val="194282624"/>
      </c:scatterChart>
      <c:valAx>
        <c:axId val="194235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4282624"/>
        <c:crosses val="autoZero"/>
        <c:crossBetween val="midCat"/>
        <c:majorUnit val="28"/>
      </c:valAx>
      <c:valAx>
        <c:axId val="19428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23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7584"/>
        <c:axId val="194309120"/>
      </c:scatterChart>
      <c:valAx>
        <c:axId val="1943075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309120"/>
        <c:crosses val="autoZero"/>
        <c:crossBetween val="midCat"/>
        <c:majorUnit val="7"/>
      </c:valAx>
      <c:valAx>
        <c:axId val="194309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30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3296"/>
        <c:axId val="194345216"/>
      </c:scatterChart>
      <c:valAx>
        <c:axId val="194343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345216"/>
        <c:crosses val="autoZero"/>
        <c:crossBetween val="midCat"/>
        <c:majorUnit val="28"/>
      </c:valAx>
      <c:valAx>
        <c:axId val="194345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343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74272"/>
        <c:axId val="194482560"/>
      </c:scatterChart>
      <c:valAx>
        <c:axId val="1943742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482560"/>
        <c:crosses val="autoZero"/>
        <c:crossBetween val="midCat"/>
        <c:majorUnit val="7"/>
      </c:valAx>
      <c:valAx>
        <c:axId val="194482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374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12384"/>
        <c:axId val="194514304"/>
      </c:scatterChart>
      <c:valAx>
        <c:axId val="194512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4514304"/>
        <c:crosses val="autoZero"/>
        <c:crossBetween val="midCat"/>
        <c:majorUnit val="28"/>
      </c:valAx>
      <c:valAx>
        <c:axId val="194514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51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51808"/>
        <c:axId val="194553344"/>
      </c:scatterChart>
      <c:valAx>
        <c:axId val="1945518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4553344"/>
        <c:crosses val="autoZero"/>
        <c:crossBetween val="midCat"/>
        <c:majorUnit val="7"/>
      </c:valAx>
      <c:valAx>
        <c:axId val="194553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55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78688"/>
        <c:axId val="194629632"/>
      </c:scatterChart>
      <c:valAx>
        <c:axId val="1945786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629632"/>
        <c:crosses val="autoZero"/>
        <c:crossBetween val="midCat"/>
        <c:majorUnit val="7"/>
      </c:valAx>
      <c:valAx>
        <c:axId val="194629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57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99008"/>
        <c:axId val="207100928"/>
      </c:scatterChart>
      <c:valAx>
        <c:axId val="207099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100928"/>
        <c:crosses val="autoZero"/>
        <c:crossBetween val="midCat"/>
        <c:majorUnit val="28"/>
      </c:valAx>
      <c:valAx>
        <c:axId val="207100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099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39200"/>
        <c:axId val="207140736"/>
      </c:scatterChart>
      <c:valAx>
        <c:axId val="2071392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140736"/>
        <c:crosses val="autoZero"/>
        <c:crossBetween val="midCat"/>
        <c:majorUnit val="28"/>
        <c:minorUnit val="7"/>
      </c:valAx>
      <c:valAx>
        <c:axId val="20714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57504"/>
        <c:axId val="207278080"/>
      </c:scatterChart>
      <c:valAx>
        <c:axId val="2071575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278080"/>
        <c:crosses val="autoZero"/>
        <c:crossBetween val="midCat"/>
        <c:majorUnit val="28"/>
        <c:minorUnit val="7"/>
      </c:valAx>
      <c:valAx>
        <c:axId val="20727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157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95552"/>
        <c:axId val="207497088"/>
      </c:scatterChart>
      <c:valAx>
        <c:axId val="2074955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497088"/>
        <c:crosses val="autoZero"/>
        <c:crossBetween val="midCat"/>
        <c:majorUnit val="7"/>
      </c:valAx>
      <c:valAx>
        <c:axId val="207497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49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22816"/>
        <c:axId val="207524992"/>
      </c:scatterChart>
      <c:valAx>
        <c:axId val="207522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524992"/>
        <c:crosses val="autoZero"/>
        <c:crossBetween val="midCat"/>
        <c:majorUnit val="28"/>
      </c:valAx>
      <c:valAx>
        <c:axId val="207524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522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18144"/>
        <c:axId val="208120064"/>
      </c:scatterChart>
      <c:valAx>
        <c:axId val="208118144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8120064"/>
        <c:crosses val="autoZero"/>
        <c:crossBetween val="midCat"/>
        <c:majorUnit val="14"/>
        <c:minorUnit val="7"/>
      </c:valAx>
      <c:valAx>
        <c:axId val="208120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81181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44260</c:v>
                </c:pt>
                <c:pt idx="1">
                  <c:v>44276.653671804168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23.429846938775512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46496"/>
        <c:axId val="208352384"/>
      </c:scatterChart>
      <c:valAx>
        <c:axId val="20834649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352384"/>
        <c:crosses val="autoZero"/>
        <c:crossBetween val="midCat"/>
        <c:majorUnit val="5"/>
        <c:minorUnit val="1"/>
      </c:valAx>
      <c:valAx>
        <c:axId val="208352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34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44260</c:v>
                </c:pt>
                <c:pt idx="1">
                  <c:v>44272.206720233749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21.31505102040871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99360"/>
        <c:axId val="208401152"/>
      </c:scatterChart>
      <c:valAx>
        <c:axId val="20839936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401152"/>
        <c:crosses val="autoZero"/>
        <c:crossBetween val="midCat"/>
        <c:majorUnit val="5"/>
        <c:minorUnit val="1"/>
      </c:valAx>
      <c:valAx>
        <c:axId val="208401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39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44237</c:v>
                </c:pt>
                <c:pt idx="1">
                  <c:v>44237</c:v>
                </c:pt>
                <c:pt idx="2">
                  <c:v>44237</c:v>
                </c:pt>
                <c:pt idx="3">
                  <c:v>44237</c:v>
                </c:pt>
                <c:pt idx="4">
                  <c:v>44237</c:v>
                </c:pt>
                <c:pt idx="5">
                  <c:v>44237</c:v>
                </c:pt>
                <c:pt idx="6">
                  <c:v>44237</c:v>
                </c:pt>
                <c:pt idx="7">
                  <c:v>44237</c:v>
                </c:pt>
                <c:pt idx="8">
                  <c:v>44237</c:v>
                </c:pt>
                <c:pt idx="9">
                  <c:v>44237</c:v>
                </c:pt>
                <c:pt idx="10">
                  <c:v>44237</c:v>
                </c:pt>
                <c:pt idx="11">
                  <c:v>44237</c:v>
                </c:pt>
                <c:pt idx="12">
                  <c:v>44237</c:v>
                </c:pt>
                <c:pt idx="13">
                  <c:v>44237</c:v>
                </c:pt>
                <c:pt idx="14">
                  <c:v>44237</c:v>
                </c:pt>
                <c:pt idx="15">
                  <c:v>44237</c:v>
                </c:pt>
                <c:pt idx="16">
                  <c:v>44237</c:v>
                </c:pt>
                <c:pt idx="17">
                  <c:v>44237</c:v>
                </c:pt>
                <c:pt idx="18">
                  <c:v>44237</c:v>
                </c:pt>
                <c:pt idx="19">
                  <c:v>44237</c:v>
                </c:pt>
                <c:pt idx="20">
                  <c:v>44237</c:v>
                </c:pt>
                <c:pt idx="21">
                  <c:v>44237</c:v>
                </c:pt>
                <c:pt idx="22">
                  <c:v>44237</c:v>
                </c:pt>
                <c:pt idx="23">
                  <c:v>44237</c:v>
                </c:pt>
                <c:pt idx="24">
                  <c:v>44237</c:v>
                </c:pt>
                <c:pt idx="25">
                  <c:v>44237</c:v>
                </c:pt>
                <c:pt idx="26">
                  <c:v>44237</c:v>
                </c:pt>
                <c:pt idx="27">
                  <c:v>44237</c:v>
                </c:pt>
                <c:pt idx="28">
                  <c:v>44237</c:v>
                </c:pt>
                <c:pt idx="29">
                  <c:v>44237</c:v>
                </c:pt>
                <c:pt idx="30">
                  <c:v>44237</c:v>
                </c:pt>
                <c:pt idx="31">
                  <c:v>44237</c:v>
                </c:pt>
                <c:pt idx="32">
                  <c:v>44237</c:v>
                </c:pt>
                <c:pt idx="33">
                  <c:v>44237</c:v>
                </c:pt>
                <c:pt idx="34">
                  <c:v>44237</c:v>
                </c:pt>
                <c:pt idx="35">
                  <c:v>44237</c:v>
                </c:pt>
                <c:pt idx="36">
                  <c:v>44237</c:v>
                </c:pt>
                <c:pt idx="37">
                  <c:v>44237</c:v>
                </c:pt>
                <c:pt idx="38">
                  <c:v>44237</c:v>
                </c:pt>
                <c:pt idx="39">
                  <c:v>44237</c:v>
                </c:pt>
                <c:pt idx="40">
                  <c:v>44237</c:v>
                </c:pt>
                <c:pt idx="41">
                  <c:v>44237</c:v>
                </c:pt>
                <c:pt idx="42">
                  <c:v>44237</c:v>
                </c:pt>
                <c:pt idx="43">
                  <c:v>44237</c:v>
                </c:pt>
                <c:pt idx="44">
                  <c:v>44237</c:v>
                </c:pt>
                <c:pt idx="45">
                  <c:v>44237</c:v>
                </c:pt>
                <c:pt idx="46">
                  <c:v>44237</c:v>
                </c:pt>
                <c:pt idx="47">
                  <c:v>44237</c:v>
                </c:pt>
                <c:pt idx="48">
                  <c:v>44237</c:v>
                </c:pt>
                <c:pt idx="49">
                  <c:v>44237</c:v>
                </c:pt>
                <c:pt idx="50">
                  <c:v>44237</c:v>
                </c:pt>
                <c:pt idx="51">
                  <c:v>44237</c:v>
                </c:pt>
                <c:pt idx="52">
                  <c:v>44237</c:v>
                </c:pt>
                <c:pt idx="53">
                  <c:v>44237</c:v>
                </c:pt>
                <c:pt idx="54">
                  <c:v>44237</c:v>
                </c:pt>
                <c:pt idx="55">
                  <c:v>44237</c:v>
                </c:pt>
                <c:pt idx="56">
                  <c:v>44237</c:v>
                </c:pt>
                <c:pt idx="57">
                  <c:v>44237</c:v>
                </c:pt>
                <c:pt idx="58">
                  <c:v>44237</c:v>
                </c:pt>
                <c:pt idx="59">
                  <c:v>44237</c:v>
                </c:pt>
                <c:pt idx="60">
                  <c:v>44237</c:v>
                </c:pt>
                <c:pt idx="61">
                  <c:v>44237</c:v>
                </c:pt>
                <c:pt idx="62">
                  <c:v>44237</c:v>
                </c:pt>
                <c:pt idx="63">
                  <c:v>44237</c:v>
                </c:pt>
                <c:pt idx="64">
                  <c:v>44237</c:v>
                </c:pt>
                <c:pt idx="65">
                  <c:v>44237</c:v>
                </c:pt>
                <c:pt idx="66">
                  <c:v>44237</c:v>
                </c:pt>
                <c:pt idx="67">
                  <c:v>44237</c:v>
                </c:pt>
                <c:pt idx="68">
                  <c:v>44237</c:v>
                </c:pt>
                <c:pt idx="69">
                  <c:v>44237</c:v>
                </c:pt>
                <c:pt idx="70">
                  <c:v>44237</c:v>
                </c:pt>
                <c:pt idx="71">
                  <c:v>44237</c:v>
                </c:pt>
                <c:pt idx="72">
                  <c:v>44237</c:v>
                </c:pt>
                <c:pt idx="73">
                  <c:v>44237</c:v>
                </c:pt>
                <c:pt idx="74">
                  <c:v>44237</c:v>
                </c:pt>
                <c:pt idx="75">
                  <c:v>44237</c:v>
                </c:pt>
                <c:pt idx="76">
                  <c:v>44237</c:v>
                </c:pt>
                <c:pt idx="77">
                  <c:v>44237</c:v>
                </c:pt>
                <c:pt idx="78">
                  <c:v>44237</c:v>
                </c:pt>
                <c:pt idx="79">
                  <c:v>44237</c:v>
                </c:pt>
                <c:pt idx="80">
                  <c:v>44237</c:v>
                </c:pt>
                <c:pt idx="81">
                  <c:v>44237</c:v>
                </c:pt>
                <c:pt idx="82">
                  <c:v>44237</c:v>
                </c:pt>
                <c:pt idx="83">
                  <c:v>44237</c:v>
                </c:pt>
                <c:pt idx="84">
                  <c:v>44237</c:v>
                </c:pt>
                <c:pt idx="85">
                  <c:v>44237</c:v>
                </c:pt>
                <c:pt idx="86">
                  <c:v>44237</c:v>
                </c:pt>
                <c:pt idx="87">
                  <c:v>44237</c:v>
                </c:pt>
                <c:pt idx="88">
                  <c:v>44237</c:v>
                </c:pt>
                <c:pt idx="89">
                  <c:v>44237</c:v>
                </c:pt>
                <c:pt idx="90">
                  <c:v>44237</c:v>
                </c:pt>
                <c:pt idx="91">
                  <c:v>44237</c:v>
                </c:pt>
                <c:pt idx="92">
                  <c:v>44237</c:v>
                </c:pt>
                <c:pt idx="93">
                  <c:v>44237</c:v>
                </c:pt>
                <c:pt idx="94">
                  <c:v>44237</c:v>
                </c:pt>
                <c:pt idx="95">
                  <c:v>44237</c:v>
                </c:pt>
                <c:pt idx="96">
                  <c:v>44237</c:v>
                </c:pt>
                <c:pt idx="97">
                  <c:v>44237</c:v>
                </c:pt>
                <c:pt idx="98">
                  <c:v>44237</c:v>
                </c:pt>
                <c:pt idx="99">
                  <c:v>44237</c:v>
                </c:pt>
                <c:pt idx="100">
                  <c:v>44237</c:v>
                </c:pt>
                <c:pt idx="101">
                  <c:v>44237</c:v>
                </c:pt>
                <c:pt idx="102">
                  <c:v>44237</c:v>
                </c:pt>
                <c:pt idx="103">
                  <c:v>44237</c:v>
                </c:pt>
                <c:pt idx="104">
                  <c:v>44237</c:v>
                </c:pt>
                <c:pt idx="105">
                  <c:v>44237</c:v>
                </c:pt>
                <c:pt idx="106">
                  <c:v>44237</c:v>
                </c:pt>
                <c:pt idx="107">
                  <c:v>44237</c:v>
                </c:pt>
                <c:pt idx="108">
                  <c:v>44237</c:v>
                </c:pt>
                <c:pt idx="109">
                  <c:v>44237</c:v>
                </c:pt>
                <c:pt idx="110">
                  <c:v>44237</c:v>
                </c:pt>
                <c:pt idx="111">
                  <c:v>44237</c:v>
                </c:pt>
                <c:pt idx="112">
                  <c:v>44237</c:v>
                </c:pt>
                <c:pt idx="113">
                  <c:v>44237</c:v>
                </c:pt>
                <c:pt idx="114">
                  <c:v>44237</c:v>
                </c:pt>
                <c:pt idx="115">
                  <c:v>44237</c:v>
                </c:pt>
                <c:pt idx="116">
                  <c:v>44237</c:v>
                </c:pt>
                <c:pt idx="117">
                  <c:v>44237</c:v>
                </c:pt>
                <c:pt idx="118">
                  <c:v>44237</c:v>
                </c:pt>
                <c:pt idx="119">
                  <c:v>44237</c:v>
                </c:pt>
                <c:pt idx="120">
                  <c:v>44237</c:v>
                </c:pt>
                <c:pt idx="121">
                  <c:v>44237</c:v>
                </c:pt>
                <c:pt idx="122">
                  <c:v>44237</c:v>
                </c:pt>
                <c:pt idx="123">
                  <c:v>44237</c:v>
                </c:pt>
                <c:pt idx="124">
                  <c:v>44237</c:v>
                </c:pt>
                <c:pt idx="125">
                  <c:v>44237</c:v>
                </c:pt>
                <c:pt idx="126">
                  <c:v>44237</c:v>
                </c:pt>
                <c:pt idx="127">
                  <c:v>44237</c:v>
                </c:pt>
                <c:pt idx="128">
                  <c:v>44237</c:v>
                </c:pt>
                <c:pt idx="129">
                  <c:v>44237</c:v>
                </c:pt>
                <c:pt idx="130">
                  <c:v>44237</c:v>
                </c:pt>
                <c:pt idx="131">
                  <c:v>44237</c:v>
                </c:pt>
                <c:pt idx="132">
                  <c:v>44237</c:v>
                </c:pt>
                <c:pt idx="133">
                  <c:v>44237</c:v>
                </c:pt>
                <c:pt idx="134">
                  <c:v>44237</c:v>
                </c:pt>
                <c:pt idx="135">
                  <c:v>44237</c:v>
                </c:pt>
                <c:pt idx="136">
                  <c:v>44237</c:v>
                </c:pt>
                <c:pt idx="137">
                  <c:v>44237</c:v>
                </c:pt>
                <c:pt idx="138">
                  <c:v>44237</c:v>
                </c:pt>
                <c:pt idx="139">
                  <c:v>44237</c:v>
                </c:pt>
                <c:pt idx="140">
                  <c:v>44237</c:v>
                </c:pt>
                <c:pt idx="141">
                  <c:v>44237</c:v>
                </c:pt>
                <c:pt idx="142">
                  <c:v>44237</c:v>
                </c:pt>
                <c:pt idx="143">
                  <c:v>44237</c:v>
                </c:pt>
                <c:pt idx="144">
                  <c:v>44237</c:v>
                </c:pt>
                <c:pt idx="145">
                  <c:v>44237</c:v>
                </c:pt>
                <c:pt idx="146">
                  <c:v>44237</c:v>
                </c:pt>
                <c:pt idx="147">
                  <c:v>44237</c:v>
                </c:pt>
                <c:pt idx="148">
                  <c:v>44237</c:v>
                </c:pt>
                <c:pt idx="149">
                  <c:v>44237</c:v>
                </c:pt>
                <c:pt idx="150">
                  <c:v>44237</c:v>
                </c:pt>
                <c:pt idx="151">
                  <c:v>44237</c:v>
                </c:pt>
                <c:pt idx="152">
                  <c:v>44237</c:v>
                </c:pt>
                <c:pt idx="153">
                  <c:v>44237</c:v>
                </c:pt>
                <c:pt idx="154">
                  <c:v>44237</c:v>
                </c:pt>
                <c:pt idx="155">
                  <c:v>44237</c:v>
                </c:pt>
                <c:pt idx="156">
                  <c:v>44237</c:v>
                </c:pt>
                <c:pt idx="157">
                  <c:v>44237</c:v>
                </c:pt>
                <c:pt idx="158">
                  <c:v>44237</c:v>
                </c:pt>
                <c:pt idx="159">
                  <c:v>44237</c:v>
                </c:pt>
                <c:pt idx="160">
                  <c:v>44237</c:v>
                </c:pt>
                <c:pt idx="161">
                  <c:v>44237</c:v>
                </c:pt>
                <c:pt idx="162">
                  <c:v>44237</c:v>
                </c:pt>
                <c:pt idx="163">
                  <c:v>44237</c:v>
                </c:pt>
                <c:pt idx="164">
                  <c:v>44237</c:v>
                </c:pt>
                <c:pt idx="165">
                  <c:v>44237</c:v>
                </c:pt>
                <c:pt idx="166">
                  <c:v>44237</c:v>
                </c:pt>
                <c:pt idx="167">
                  <c:v>44237</c:v>
                </c:pt>
                <c:pt idx="168">
                  <c:v>44237</c:v>
                </c:pt>
                <c:pt idx="169">
                  <c:v>44237</c:v>
                </c:pt>
                <c:pt idx="170">
                  <c:v>44237</c:v>
                </c:pt>
                <c:pt idx="171">
                  <c:v>44237</c:v>
                </c:pt>
                <c:pt idx="172">
                  <c:v>44237</c:v>
                </c:pt>
                <c:pt idx="173">
                  <c:v>44237</c:v>
                </c:pt>
                <c:pt idx="174">
                  <c:v>44237</c:v>
                </c:pt>
                <c:pt idx="175">
                  <c:v>44237</c:v>
                </c:pt>
                <c:pt idx="176">
                  <c:v>44237</c:v>
                </c:pt>
                <c:pt idx="177">
                  <c:v>44237</c:v>
                </c:pt>
                <c:pt idx="178">
                  <c:v>44237</c:v>
                </c:pt>
                <c:pt idx="179">
                  <c:v>44237</c:v>
                </c:pt>
                <c:pt idx="180">
                  <c:v>44237</c:v>
                </c:pt>
                <c:pt idx="181">
                  <c:v>44237</c:v>
                </c:pt>
                <c:pt idx="182">
                  <c:v>44237</c:v>
                </c:pt>
                <c:pt idx="183">
                  <c:v>44237</c:v>
                </c:pt>
                <c:pt idx="184">
                  <c:v>44237</c:v>
                </c:pt>
                <c:pt idx="185">
                  <c:v>44237</c:v>
                </c:pt>
                <c:pt idx="186">
                  <c:v>44237</c:v>
                </c:pt>
                <c:pt idx="187">
                  <c:v>44237</c:v>
                </c:pt>
                <c:pt idx="188">
                  <c:v>44237</c:v>
                </c:pt>
                <c:pt idx="189">
                  <c:v>44237</c:v>
                </c:pt>
                <c:pt idx="190">
                  <c:v>44237</c:v>
                </c:pt>
                <c:pt idx="191">
                  <c:v>44237</c:v>
                </c:pt>
                <c:pt idx="192">
                  <c:v>44237</c:v>
                </c:pt>
                <c:pt idx="193">
                  <c:v>44237</c:v>
                </c:pt>
                <c:pt idx="194">
                  <c:v>44237</c:v>
                </c:pt>
                <c:pt idx="195">
                  <c:v>44237</c:v>
                </c:pt>
                <c:pt idx="196">
                  <c:v>44237</c:v>
                </c:pt>
                <c:pt idx="197">
                  <c:v>44237</c:v>
                </c:pt>
                <c:pt idx="198">
                  <c:v>44237</c:v>
                </c:pt>
                <c:pt idx="199">
                  <c:v>44237</c:v>
                </c:pt>
                <c:pt idx="200">
                  <c:v>44237</c:v>
                </c:pt>
                <c:pt idx="201">
                  <c:v>44237</c:v>
                </c:pt>
                <c:pt idx="202">
                  <c:v>44237</c:v>
                </c:pt>
                <c:pt idx="203">
                  <c:v>44237</c:v>
                </c:pt>
                <c:pt idx="204">
                  <c:v>44237</c:v>
                </c:pt>
                <c:pt idx="205">
                  <c:v>44237</c:v>
                </c:pt>
                <c:pt idx="206">
                  <c:v>44237</c:v>
                </c:pt>
                <c:pt idx="207">
                  <c:v>44237</c:v>
                </c:pt>
                <c:pt idx="208">
                  <c:v>44237</c:v>
                </c:pt>
                <c:pt idx="209">
                  <c:v>44237</c:v>
                </c:pt>
                <c:pt idx="210">
                  <c:v>44237</c:v>
                </c:pt>
                <c:pt idx="211">
                  <c:v>44237</c:v>
                </c:pt>
                <c:pt idx="212">
                  <c:v>44237</c:v>
                </c:pt>
                <c:pt idx="213">
                  <c:v>44237</c:v>
                </c:pt>
                <c:pt idx="214">
                  <c:v>44237</c:v>
                </c:pt>
                <c:pt idx="215">
                  <c:v>44237</c:v>
                </c:pt>
                <c:pt idx="216">
                  <c:v>44237</c:v>
                </c:pt>
                <c:pt idx="217">
                  <c:v>44237</c:v>
                </c:pt>
                <c:pt idx="218">
                  <c:v>44237</c:v>
                </c:pt>
                <c:pt idx="219">
                  <c:v>44237</c:v>
                </c:pt>
                <c:pt idx="220">
                  <c:v>44237</c:v>
                </c:pt>
                <c:pt idx="221">
                  <c:v>44237</c:v>
                </c:pt>
                <c:pt idx="222">
                  <c:v>44237</c:v>
                </c:pt>
                <c:pt idx="223">
                  <c:v>44237</c:v>
                </c:pt>
                <c:pt idx="224">
                  <c:v>44237</c:v>
                </c:pt>
                <c:pt idx="225">
                  <c:v>44237</c:v>
                </c:pt>
                <c:pt idx="226">
                  <c:v>44237</c:v>
                </c:pt>
                <c:pt idx="227">
                  <c:v>44237</c:v>
                </c:pt>
                <c:pt idx="228">
                  <c:v>44237</c:v>
                </c:pt>
                <c:pt idx="229">
                  <c:v>44237</c:v>
                </c:pt>
                <c:pt idx="230">
                  <c:v>44237</c:v>
                </c:pt>
                <c:pt idx="231">
                  <c:v>44237</c:v>
                </c:pt>
                <c:pt idx="232">
                  <c:v>44237</c:v>
                </c:pt>
                <c:pt idx="233">
                  <c:v>44237</c:v>
                </c:pt>
                <c:pt idx="234">
                  <c:v>44237</c:v>
                </c:pt>
                <c:pt idx="235">
                  <c:v>44237</c:v>
                </c:pt>
                <c:pt idx="236">
                  <c:v>44237</c:v>
                </c:pt>
                <c:pt idx="237">
                  <c:v>44237</c:v>
                </c:pt>
                <c:pt idx="238">
                  <c:v>44237</c:v>
                </c:pt>
                <c:pt idx="239">
                  <c:v>44237</c:v>
                </c:pt>
                <c:pt idx="240">
                  <c:v>44237</c:v>
                </c:pt>
                <c:pt idx="241">
                  <c:v>44237</c:v>
                </c:pt>
                <c:pt idx="242">
                  <c:v>44237</c:v>
                </c:pt>
                <c:pt idx="243">
                  <c:v>44237</c:v>
                </c:pt>
                <c:pt idx="244">
                  <c:v>44237</c:v>
                </c:pt>
                <c:pt idx="245">
                  <c:v>44237</c:v>
                </c:pt>
                <c:pt idx="246">
                  <c:v>44237</c:v>
                </c:pt>
                <c:pt idx="247">
                  <c:v>44237</c:v>
                </c:pt>
                <c:pt idx="248">
                  <c:v>44237</c:v>
                </c:pt>
                <c:pt idx="249">
                  <c:v>44237</c:v>
                </c:pt>
                <c:pt idx="250">
                  <c:v>44237</c:v>
                </c:pt>
                <c:pt idx="251">
                  <c:v>44237</c:v>
                </c:pt>
                <c:pt idx="252">
                  <c:v>44237</c:v>
                </c:pt>
                <c:pt idx="253">
                  <c:v>44237</c:v>
                </c:pt>
                <c:pt idx="254">
                  <c:v>44237</c:v>
                </c:pt>
                <c:pt idx="255">
                  <c:v>44237</c:v>
                </c:pt>
                <c:pt idx="256">
                  <c:v>44237</c:v>
                </c:pt>
                <c:pt idx="257">
                  <c:v>44237</c:v>
                </c:pt>
                <c:pt idx="258">
                  <c:v>44237</c:v>
                </c:pt>
                <c:pt idx="259">
                  <c:v>44237</c:v>
                </c:pt>
                <c:pt idx="260">
                  <c:v>44237</c:v>
                </c:pt>
                <c:pt idx="261">
                  <c:v>44237</c:v>
                </c:pt>
                <c:pt idx="262">
                  <c:v>44237</c:v>
                </c:pt>
                <c:pt idx="263">
                  <c:v>44237</c:v>
                </c:pt>
                <c:pt idx="264">
                  <c:v>44237</c:v>
                </c:pt>
                <c:pt idx="265">
                  <c:v>44237</c:v>
                </c:pt>
                <c:pt idx="266">
                  <c:v>44237</c:v>
                </c:pt>
                <c:pt idx="267">
                  <c:v>44237</c:v>
                </c:pt>
                <c:pt idx="268">
                  <c:v>44237</c:v>
                </c:pt>
                <c:pt idx="269">
                  <c:v>44237</c:v>
                </c:pt>
                <c:pt idx="270">
                  <c:v>44237</c:v>
                </c:pt>
                <c:pt idx="271">
                  <c:v>44237</c:v>
                </c:pt>
                <c:pt idx="272">
                  <c:v>44237</c:v>
                </c:pt>
                <c:pt idx="273">
                  <c:v>44237</c:v>
                </c:pt>
                <c:pt idx="274">
                  <c:v>44237</c:v>
                </c:pt>
                <c:pt idx="275">
                  <c:v>44237</c:v>
                </c:pt>
                <c:pt idx="276">
                  <c:v>44237</c:v>
                </c:pt>
                <c:pt idx="277">
                  <c:v>44237</c:v>
                </c:pt>
                <c:pt idx="278">
                  <c:v>44237</c:v>
                </c:pt>
                <c:pt idx="279">
                  <c:v>44237</c:v>
                </c:pt>
                <c:pt idx="280">
                  <c:v>44237</c:v>
                </c:pt>
                <c:pt idx="281">
                  <c:v>44237</c:v>
                </c:pt>
                <c:pt idx="282">
                  <c:v>44237</c:v>
                </c:pt>
                <c:pt idx="283">
                  <c:v>44237</c:v>
                </c:pt>
                <c:pt idx="284">
                  <c:v>44237</c:v>
                </c:pt>
                <c:pt idx="285">
                  <c:v>44237</c:v>
                </c:pt>
                <c:pt idx="286">
                  <c:v>44237</c:v>
                </c:pt>
                <c:pt idx="287">
                  <c:v>44237</c:v>
                </c:pt>
                <c:pt idx="288">
                  <c:v>44237</c:v>
                </c:pt>
                <c:pt idx="289">
                  <c:v>44237</c:v>
                </c:pt>
                <c:pt idx="290">
                  <c:v>44237</c:v>
                </c:pt>
                <c:pt idx="291">
                  <c:v>44237</c:v>
                </c:pt>
                <c:pt idx="292">
                  <c:v>44237</c:v>
                </c:pt>
                <c:pt idx="293">
                  <c:v>44237</c:v>
                </c:pt>
                <c:pt idx="294">
                  <c:v>44237</c:v>
                </c:pt>
                <c:pt idx="295">
                  <c:v>44237</c:v>
                </c:pt>
                <c:pt idx="296">
                  <c:v>44237</c:v>
                </c:pt>
                <c:pt idx="297">
                  <c:v>44237</c:v>
                </c:pt>
                <c:pt idx="298">
                  <c:v>44237</c:v>
                </c:pt>
                <c:pt idx="299">
                  <c:v>44237</c:v>
                </c:pt>
                <c:pt idx="300">
                  <c:v>44237</c:v>
                </c:pt>
                <c:pt idx="301">
                  <c:v>44237</c:v>
                </c:pt>
                <c:pt idx="302">
                  <c:v>44237</c:v>
                </c:pt>
                <c:pt idx="303">
                  <c:v>44237</c:v>
                </c:pt>
                <c:pt idx="304">
                  <c:v>44237</c:v>
                </c:pt>
                <c:pt idx="305">
                  <c:v>44237</c:v>
                </c:pt>
                <c:pt idx="306">
                  <c:v>44237</c:v>
                </c:pt>
                <c:pt idx="307">
                  <c:v>44237</c:v>
                </c:pt>
                <c:pt idx="308">
                  <c:v>44237</c:v>
                </c:pt>
                <c:pt idx="309">
                  <c:v>44237</c:v>
                </c:pt>
                <c:pt idx="310">
                  <c:v>44237</c:v>
                </c:pt>
                <c:pt idx="311">
                  <c:v>44237</c:v>
                </c:pt>
                <c:pt idx="312">
                  <c:v>44237</c:v>
                </c:pt>
                <c:pt idx="313">
                  <c:v>44237</c:v>
                </c:pt>
                <c:pt idx="314">
                  <c:v>44237</c:v>
                </c:pt>
                <c:pt idx="315">
                  <c:v>44237</c:v>
                </c:pt>
                <c:pt idx="316">
                  <c:v>44237</c:v>
                </c:pt>
                <c:pt idx="317">
                  <c:v>44237</c:v>
                </c:pt>
                <c:pt idx="318">
                  <c:v>44237</c:v>
                </c:pt>
                <c:pt idx="319">
                  <c:v>44237</c:v>
                </c:pt>
                <c:pt idx="320">
                  <c:v>44237</c:v>
                </c:pt>
                <c:pt idx="321">
                  <c:v>44237</c:v>
                </c:pt>
                <c:pt idx="322">
                  <c:v>44237</c:v>
                </c:pt>
                <c:pt idx="323">
                  <c:v>44237</c:v>
                </c:pt>
                <c:pt idx="324">
                  <c:v>44237</c:v>
                </c:pt>
                <c:pt idx="325">
                  <c:v>44237</c:v>
                </c:pt>
                <c:pt idx="326">
                  <c:v>44237</c:v>
                </c:pt>
                <c:pt idx="327">
                  <c:v>44237</c:v>
                </c:pt>
                <c:pt idx="328">
                  <c:v>44237</c:v>
                </c:pt>
                <c:pt idx="329">
                  <c:v>44237</c:v>
                </c:pt>
                <c:pt idx="330">
                  <c:v>44237</c:v>
                </c:pt>
                <c:pt idx="331">
                  <c:v>44237</c:v>
                </c:pt>
                <c:pt idx="332">
                  <c:v>44237</c:v>
                </c:pt>
                <c:pt idx="333">
                  <c:v>44237</c:v>
                </c:pt>
                <c:pt idx="334">
                  <c:v>44237</c:v>
                </c:pt>
                <c:pt idx="335">
                  <c:v>44237</c:v>
                </c:pt>
                <c:pt idx="336">
                  <c:v>44237</c:v>
                </c:pt>
                <c:pt idx="337">
                  <c:v>44237</c:v>
                </c:pt>
                <c:pt idx="338">
                  <c:v>44237</c:v>
                </c:pt>
                <c:pt idx="339">
                  <c:v>44237</c:v>
                </c:pt>
                <c:pt idx="340">
                  <c:v>44237</c:v>
                </c:pt>
                <c:pt idx="341">
                  <c:v>44237</c:v>
                </c:pt>
                <c:pt idx="342">
                  <c:v>44237</c:v>
                </c:pt>
                <c:pt idx="343">
                  <c:v>44237</c:v>
                </c:pt>
                <c:pt idx="344">
                  <c:v>44237</c:v>
                </c:pt>
                <c:pt idx="345">
                  <c:v>44237</c:v>
                </c:pt>
                <c:pt idx="346">
                  <c:v>44237</c:v>
                </c:pt>
                <c:pt idx="347">
                  <c:v>44237</c:v>
                </c:pt>
                <c:pt idx="348">
                  <c:v>44237</c:v>
                </c:pt>
                <c:pt idx="349">
                  <c:v>44237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44237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44237</c:v>
                </c:pt>
                <c:pt idx="1">
                  <c:v>44237</c:v>
                </c:pt>
                <c:pt idx="2">
                  <c:v>44237</c:v>
                </c:pt>
                <c:pt idx="3">
                  <c:v>44237</c:v>
                </c:pt>
                <c:pt idx="4">
                  <c:v>44237</c:v>
                </c:pt>
                <c:pt idx="5">
                  <c:v>44237</c:v>
                </c:pt>
                <c:pt idx="6">
                  <c:v>44237</c:v>
                </c:pt>
                <c:pt idx="7">
                  <c:v>44237</c:v>
                </c:pt>
                <c:pt idx="8">
                  <c:v>44237</c:v>
                </c:pt>
                <c:pt idx="9">
                  <c:v>44237</c:v>
                </c:pt>
                <c:pt idx="10">
                  <c:v>44237</c:v>
                </c:pt>
                <c:pt idx="11">
                  <c:v>44237</c:v>
                </c:pt>
                <c:pt idx="12">
                  <c:v>44237</c:v>
                </c:pt>
                <c:pt idx="13">
                  <c:v>44237</c:v>
                </c:pt>
                <c:pt idx="14">
                  <c:v>44237</c:v>
                </c:pt>
                <c:pt idx="15">
                  <c:v>44237</c:v>
                </c:pt>
                <c:pt idx="16">
                  <c:v>44237</c:v>
                </c:pt>
                <c:pt idx="17">
                  <c:v>44237</c:v>
                </c:pt>
                <c:pt idx="18">
                  <c:v>44237</c:v>
                </c:pt>
                <c:pt idx="19">
                  <c:v>44237</c:v>
                </c:pt>
                <c:pt idx="20">
                  <c:v>44237</c:v>
                </c:pt>
                <c:pt idx="21">
                  <c:v>44237</c:v>
                </c:pt>
                <c:pt idx="22">
                  <c:v>44237</c:v>
                </c:pt>
                <c:pt idx="23">
                  <c:v>44237</c:v>
                </c:pt>
                <c:pt idx="24">
                  <c:v>44237</c:v>
                </c:pt>
                <c:pt idx="25">
                  <c:v>44237</c:v>
                </c:pt>
                <c:pt idx="26">
                  <c:v>44237</c:v>
                </c:pt>
                <c:pt idx="27">
                  <c:v>44237</c:v>
                </c:pt>
                <c:pt idx="28">
                  <c:v>44237</c:v>
                </c:pt>
                <c:pt idx="29">
                  <c:v>44237</c:v>
                </c:pt>
                <c:pt idx="30">
                  <c:v>44237</c:v>
                </c:pt>
                <c:pt idx="31">
                  <c:v>44237</c:v>
                </c:pt>
                <c:pt idx="32">
                  <c:v>44237</c:v>
                </c:pt>
                <c:pt idx="33">
                  <c:v>44237</c:v>
                </c:pt>
                <c:pt idx="34">
                  <c:v>44237</c:v>
                </c:pt>
                <c:pt idx="35">
                  <c:v>44237</c:v>
                </c:pt>
                <c:pt idx="36">
                  <c:v>44237</c:v>
                </c:pt>
                <c:pt idx="37">
                  <c:v>44237</c:v>
                </c:pt>
                <c:pt idx="38">
                  <c:v>44237</c:v>
                </c:pt>
                <c:pt idx="39">
                  <c:v>44237</c:v>
                </c:pt>
                <c:pt idx="40">
                  <c:v>44237</c:v>
                </c:pt>
                <c:pt idx="41">
                  <c:v>44237</c:v>
                </c:pt>
                <c:pt idx="42">
                  <c:v>44237</c:v>
                </c:pt>
                <c:pt idx="43">
                  <c:v>44237</c:v>
                </c:pt>
                <c:pt idx="44">
                  <c:v>44237</c:v>
                </c:pt>
                <c:pt idx="45">
                  <c:v>44237</c:v>
                </c:pt>
                <c:pt idx="46">
                  <c:v>44237</c:v>
                </c:pt>
                <c:pt idx="47">
                  <c:v>44237</c:v>
                </c:pt>
                <c:pt idx="48">
                  <c:v>44237</c:v>
                </c:pt>
                <c:pt idx="49">
                  <c:v>44237</c:v>
                </c:pt>
                <c:pt idx="50">
                  <c:v>44237</c:v>
                </c:pt>
                <c:pt idx="51">
                  <c:v>44237</c:v>
                </c:pt>
                <c:pt idx="52">
                  <c:v>44237</c:v>
                </c:pt>
                <c:pt idx="53">
                  <c:v>44237</c:v>
                </c:pt>
                <c:pt idx="54">
                  <c:v>44237</c:v>
                </c:pt>
                <c:pt idx="55">
                  <c:v>44237</c:v>
                </c:pt>
                <c:pt idx="56">
                  <c:v>44237</c:v>
                </c:pt>
                <c:pt idx="57">
                  <c:v>44237</c:v>
                </c:pt>
                <c:pt idx="58">
                  <c:v>44237</c:v>
                </c:pt>
                <c:pt idx="59">
                  <c:v>44237</c:v>
                </c:pt>
                <c:pt idx="60">
                  <c:v>44237</c:v>
                </c:pt>
                <c:pt idx="61">
                  <c:v>44237</c:v>
                </c:pt>
                <c:pt idx="62">
                  <c:v>44237</c:v>
                </c:pt>
                <c:pt idx="63">
                  <c:v>44237</c:v>
                </c:pt>
                <c:pt idx="64">
                  <c:v>44237</c:v>
                </c:pt>
                <c:pt idx="65">
                  <c:v>44237</c:v>
                </c:pt>
                <c:pt idx="66">
                  <c:v>44237</c:v>
                </c:pt>
                <c:pt idx="67">
                  <c:v>44237</c:v>
                </c:pt>
                <c:pt idx="68">
                  <c:v>44237</c:v>
                </c:pt>
                <c:pt idx="69">
                  <c:v>44237</c:v>
                </c:pt>
                <c:pt idx="70">
                  <c:v>44237</c:v>
                </c:pt>
                <c:pt idx="71">
                  <c:v>44237</c:v>
                </c:pt>
                <c:pt idx="72">
                  <c:v>44237</c:v>
                </c:pt>
                <c:pt idx="73">
                  <c:v>44237</c:v>
                </c:pt>
                <c:pt idx="74">
                  <c:v>44237</c:v>
                </c:pt>
                <c:pt idx="75">
                  <c:v>44237</c:v>
                </c:pt>
                <c:pt idx="76">
                  <c:v>44237</c:v>
                </c:pt>
                <c:pt idx="77">
                  <c:v>44237</c:v>
                </c:pt>
                <c:pt idx="78">
                  <c:v>44237</c:v>
                </c:pt>
                <c:pt idx="79">
                  <c:v>44237</c:v>
                </c:pt>
                <c:pt idx="80">
                  <c:v>44237</c:v>
                </c:pt>
                <c:pt idx="81">
                  <c:v>44237</c:v>
                </c:pt>
                <c:pt idx="82">
                  <c:v>44237</c:v>
                </c:pt>
                <c:pt idx="83">
                  <c:v>44237</c:v>
                </c:pt>
                <c:pt idx="84">
                  <c:v>44237</c:v>
                </c:pt>
                <c:pt idx="85">
                  <c:v>44237</c:v>
                </c:pt>
                <c:pt idx="86">
                  <c:v>44237</c:v>
                </c:pt>
                <c:pt idx="87">
                  <c:v>44237</c:v>
                </c:pt>
                <c:pt idx="88">
                  <c:v>44237</c:v>
                </c:pt>
                <c:pt idx="89">
                  <c:v>44237</c:v>
                </c:pt>
                <c:pt idx="90">
                  <c:v>44237</c:v>
                </c:pt>
                <c:pt idx="91">
                  <c:v>44237</c:v>
                </c:pt>
                <c:pt idx="92">
                  <c:v>44237</c:v>
                </c:pt>
                <c:pt idx="93">
                  <c:v>44237</c:v>
                </c:pt>
                <c:pt idx="94">
                  <c:v>44237</c:v>
                </c:pt>
                <c:pt idx="95">
                  <c:v>44237</c:v>
                </c:pt>
                <c:pt idx="96">
                  <c:v>44237</c:v>
                </c:pt>
                <c:pt idx="97">
                  <c:v>44237</c:v>
                </c:pt>
                <c:pt idx="98">
                  <c:v>44237</c:v>
                </c:pt>
                <c:pt idx="99">
                  <c:v>44237</c:v>
                </c:pt>
                <c:pt idx="100">
                  <c:v>44237</c:v>
                </c:pt>
                <c:pt idx="101">
                  <c:v>44237</c:v>
                </c:pt>
                <c:pt idx="102">
                  <c:v>44237</c:v>
                </c:pt>
                <c:pt idx="103">
                  <c:v>44237</c:v>
                </c:pt>
                <c:pt idx="104">
                  <c:v>44237</c:v>
                </c:pt>
                <c:pt idx="105">
                  <c:v>44237</c:v>
                </c:pt>
                <c:pt idx="106">
                  <c:v>44237</c:v>
                </c:pt>
                <c:pt idx="107">
                  <c:v>44237</c:v>
                </c:pt>
                <c:pt idx="108">
                  <c:v>44237</c:v>
                </c:pt>
                <c:pt idx="109">
                  <c:v>44237</c:v>
                </c:pt>
                <c:pt idx="110">
                  <c:v>44237</c:v>
                </c:pt>
                <c:pt idx="111">
                  <c:v>44237</c:v>
                </c:pt>
                <c:pt idx="112">
                  <c:v>44237</c:v>
                </c:pt>
                <c:pt idx="113">
                  <c:v>44237</c:v>
                </c:pt>
                <c:pt idx="114">
                  <c:v>44237</c:v>
                </c:pt>
                <c:pt idx="115">
                  <c:v>44237</c:v>
                </c:pt>
                <c:pt idx="116">
                  <c:v>44237</c:v>
                </c:pt>
                <c:pt idx="117">
                  <c:v>44237</c:v>
                </c:pt>
                <c:pt idx="118">
                  <c:v>44237</c:v>
                </c:pt>
                <c:pt idx="119">
                  <c:v>44237</c:v>
                </c:pt>
                <c:pt idx="120">
                  <c:v>44237</c:v>
                </c:pt>
                <c:pt idx="121">
                  <c:v>44237</c:v>
                </c:pt>
                <c:pt idx="122">
                  <c:v>44237</c:v>
                </c:pt>
                <c:pt idx="123">
                  <c:v>44237</c:v>
                </c:pt>
                <c:pt idx="124">
                  <c:v>44237</c:v>
                </c:pt>
                <c:pt idx="125">
                  <c:v>44237</c:v>
                </c:pt>
                <c:pt idx="126">
                  <c:v>44237</c:v>
                </c:pt>
                <c:pt idx="127">
                  <c:v>44237</c:v>
                </c:pt>
                <c:pt idx="128">
                  <c:v>44237</c:v>
                </c:pt>
                <c:pt idx="129">
                  <c:v>44237</c:v>
                </c:pt>
                <c:pt idx="130">
                  <c:v>44237</c:v>
                </c:pt>
                <c:pt idx="131">
                  <c:v>44237</c:v>
                </c:pt>
                <c:pt idx="132">
                  <c:v>44237</c:v>
                </c:pt>
                <c:pt idx="133">
                  <c:v>44237</c:v>
                </c:pt>
                <c:pt idx="134">
                  <c:v>44237</c:v>
                </c:pt>
                <c:pt idx="135">
                  <c:v>44237</c:v>
                </c:pt>
                <c:pt idx="136">
                  <c:v>44237</c:v>
                </c:pt>
                <c:pt idx="137">
                  <c:v>44237</c:v>
                </c:pt>
                <c:pt idx="138">
                  <c:v>44237</c:v>
                </c:pt>
                <c:pt idx="139">
                  <c:v>44237</c:v>
                </c:pt>
                <c:pt idx="140">
                  <c:v>44237</c:v>
                </c:pt>
                <c:pt idx="141">
                  <c:v>44237</c:v>
                </c:pt>
                <c:pt idx="142">
                  <c:v>44237</c:v>
                </c:pt>
                <c:pt idx="143">
                  <c:v>44237</c:v>
                </c:pt>
                <c:pt idx="144">
                  <c:v>44237</c:v>
                </c:pt>
                <c:pt idx="145">
                  <c:v>44237</c:v>
                </c:pt>
                <c:pt idx="146">
                  <c:v>44237</c:v>
                </c:pt>
                <c:pt idx="147">
                  <c:v>44237</c:v>
                </c:pt>
                <c:pt idx="148">
                  <c:v>44237</c:v>
                </c:pt>
                <c:pt idx="149">
                  <c:v>44237</c:v>
                </c:pt>
                <c:pt idx="150">
                  <c:v>44237</c:v>
                </c:pt>
                <c:pt idx="151">
                  <c:v>44237</c:v>
                </c:pt>
                <c:pt idx="152">
                  <c:v>44237</c:v>
                </c:pt>
                <c:pt idx="153">
                  <c:v>44237</c:v>
                </c:pt>
                <c:pt idx="154">
                  <c:v>44237</c:v>
                </c:pt>
                <c:pt idx="155">
                  <c:v>44237</c:v>
                </c:pt>
                <c:pt idx="156">
                  <c:v>44237</c:v>
                </c:pt>
                <c:pt idx="157">
                  <c:v>44237</c:v>
                </c:pt>
                <c:pt idx="158">
                  <c:v>44237</c:v>
                </c:pt>
                <c:pt idx="159">
                  <c:v>44237</c:v>
                </c:pt>
                <c:pt idx="160">
                  <c:v>44237</c:v>
                </c:pt>
                <c:pt idx="161">
                  <c:v>44237</c:v>
                </c:pt>
                <c:pt idx="162">
                  <c:v>44237</c:v>
                </c:pt>
                <c:pt idx="163">
                  <c:v>44237</c:v>
                </c:pt>
                <c:pt idx="164">
                  <c:v>44237</c:v>
                </c:pt>
                <c:pt idx="165">
                  <c:v>44237</c:v>
                </c:pt>
                <c:pt idx="166">
                  <c:v>44237</c:v>
                </c:pt>
                <c:pt idx="167">
                  <c:v>44237</c:v>
                </c:pt>
                <c:pt idx="168">
                  <c:v>44237</c:v>
                </c:pt>
                <c:pt idx="169">
                  <c:v>44237</c:v>
                </c:pt>
                <c:pt idx="170">
                  <c:v>44237</c:v>
                </c:pt>
                <c:pt idx="171">
                  <c:v>44237</c:v>
                </c:pt>
                <c:pt idx="172">
                  <c:v>44237</c:v>
                </c:pt>
                <c:pt idx="173">
                  <c:v>44237</c:v>
                </c:pt>
                <c:pt idx="174">
                  <c:v>44237</c:v>
                </c:pt>
                <c:pt idx="175">
                  <c:v>44237</c:v>
                </c:pt>
                <c:pt idx="176">
                  <c:v>44237</c:v>
                </c:pt>
                <c:pt idx="177">
                  <c:v>44237</c:v>
                </c:pt>
                <c:pt idx="178">
                  <c:v>44237</c:v>
                </c:pt>
                <c:pt idx="179">
                  <c:v>44237</c:v>
                </c:pt>
                <c:pt idx="180">
                  <c:v>44237</c:v>
                </c:pt>
                <c:pt idx="181">
                  <c:v>44237</c:v>
                </c:pt>
                <c:pt idx="182">
                  <c:v>44237</c:v>
                </c:pt>
                <c:pt idx="183">
                  <c:v>44237</c:v>
                </c:pt>
                <c:pt idx="184">
                  <c:v>44237</c:v>
                </c:pt>
                <c:pt idx="185">
                  <c:v>44237</c:v>
                </c:pt>
                <c:pt idx="186">
                  <c:v>44237</c:v>
                </c:pt>
                <c:pt idx="187">
                  <c:v>44237</c:v>
                </c:pt>
                <c:pt idx="188">
                  <c:v>44237</c:v>
                </c:pt>
                <c:pt idx="189">
                  <c:v>44237</c:v>
                </c:pt>
                <c:pt idx="190">
                  <c:v>44237</c:v>
                </c:pt>
                <c:pt idx="191">
                  <c:v>44237</c:v>
                </c:pt>
                <c:pt idx="192">
                  <c:v>44237</c:v>
                </c:pt>
                <c:pt idx="193">
                  <c:v>44237</c:v>
                </c:pt>
                <c:pt idx="194">
                  <c:v>44237</c:v>
                </c:pt>
                <c:pt idx="195">
                  <c:v>44237</c:v>
                </c:pt>
                <c:pt idx="196">
                  <c:v>44237</c:v>
                </c:pt>
                <c:pt idx="197">
                  <c:v>44237</c:v>
                </c:pt>
                <c:pt idx="198">
                  <c:v>44237</c:v>
                </c:pt>
                <c:pt idx="199">
                  <c:v>44237</c:v>
                </c:pt>
                <c:pt idx="200">
                  <c:v>44237</c:v>
                </c:pt>
                <c:pt idx="201">
                  <c:v>44237</c:v>
                </c:pt>
                <c:pt idx="202">
                  <c:v>44237</c:v>
                </c:pt>
                <c:pt idx="203">
                  <c:v>44237</c:v>
                </c:pt>
                <c:pt idx="204">
                  <c:v>44237</c:v>
                </c:pt>
                <c:pt idx="205">
                  <c:v>44237</c:v>
                </c:pt>
                <c:pt idx="206">
                  <c:v>44237</c:v>
                </c:pt>
                <c:pt idx="207">
                  <c:v>44237</c:v>
                </c:pt>
                <c:pt idx="208">
                  <c:v>44237</c:v>
                </c:pt>
                <c:pt idx="209">
                  <c:v>44237</c:v>
                </c:pt>
                <c:pt idx="210">
                  <c:v>44237</c:v>
                </c:pt>
                <c:pt idx="211">
                  <c:v>44237</c:v>
                </c:pt>
                <c:pt idx="212">
                  <c:v>44237</c:v>
                </c:pt>
                <c:pt idx="213">
                  <c:v>44237</c:v>
                </c:pt>
                <c:pt idx="214">
                  <c:v>44237</c:v>
                </c:pt>
                <c:pt idx="215">
                  <c:v>44237</c:v>
                </c:pt>
                <c:pt idx="216">
                  <c:v>44237</c:v>
                </c:pt>
                <c:pt idx="217">
                  <c:v>44237</c:v>
                </c:pt>
                <c:pt idx="218">
                  <c:v>44237</c:v>
                </c:pt>
                <c:pt idx="219">
                  <c:v>44237</c:v>
                </c:pt>
                <c:pt idx="220">
                  <c:v>44237</c:v>
                </c:pt>
                <c:pt idx="221">
                  <c:v>44237</c:v>
                </c:pt>
                <c:pt idx="222">
                  <c:v>44237</c:v>
                </c:pt>
                <c:pt idx="223">
                  <c:v>44237</c:v>
                </c:pt>
                <c:pt idx="224">
                  <c:v>44237</c:v>
                </c:pt>
                <c:pt idx="225">
                  <c:v>44237</c:v>
                </c:pt>
                <c:pt idx="226">
                  <c:v>44237</c:v>
                </c:pt>
                <c:pt idx="227">
                  <c:v>44237</c:v>
                </c:pt>
                <c:pt idx="228">
                  <c:v>44237</c:v>
                </c:pt>
                <c:pt idx="229">
                  <c:v>44237</c:v>
                </c:pt>
                <c:pt idx="230">
                  <c:v>44237</c:v>
                </c:pt>
                <c:pt idx="231">
                  <c:v>44237</c:v>
                </c:pt>
                <c:pt idx="232">
                  <c:v>44237</c:v>
                </c:pt>
                <c:pt idx="233">
                  <c:v>44237</c:v>
                </c:pt>
                <c:pt idx="234">
                  <c:v>44237</c:v>
                </c:pt>
                <c:pt idx="235">
                  <c:v>44237</c:v>
                </c:pt>
                <c:pt idx="236">
                  <c:v>44237</c:v>
                </c:pt>
                <c:pt idx="237">
                  <c:v>44237</c:v>
                </c:pt>
                <c:pt idx="238">
                  <c:v>44237</c:v>
                </c:pt>
                <c:pt idx="239">
                  <c:v>44237</c:v>
                </c:pt>
                <c:pt idx="240">
                  <c:v>44237</c:v>
                </c:pt>
                <c:pt idx="241">
                  <c:v>44237</c:v>
                </c:pt>
                <c:pt idx="242">
                  <c:v>44237</c:v>
                </c:pt>
                <c:pt idx="243">
                  <c:v>44237</c:v>
                </c:pt>
                <c:pt idx="244">
                  <c:v>44237</c:v>
                </c:pt>
                <c:pt idx="245">
                  <c:v>44237</c:v>
                </c:pt>
                <c:pt idx="246">
                  <c:v>44237</c:v>
                </c:pt>
                <c:pt idx="247">
                  <c:v>44237</c:v>
                </c:pt>
                <c:pt idx="248">
                  <c:v>44237</c:v>
                </c:pt>
                <c:pt idx="249">
                  <c:v>44237</c:v>
                </c:pt>
                <c:pt idx="250">
                  <c:v>44237</c:v>
                </c:pt>
                <c:pt idx="251">
                  <c:v>44237</c:v>
                </c:pt>
                <c:pt idx="252">
                  <c:v>44237</c:v>
                </c:pt>
                <c:pt idx="253">
                  <c:v>44237</c:v>
                </c:pt>
                <c:pt idx="254">
                  <c:v>44237</c:v>
                </c:pt>
                <c:pt idx="255">
                  <c:v>44237</c:v>
                </c:pt>
                <c:pt idx="256">
                  <c:v>44237</c:v>
                </c:pt>
                <c:pt idx="257">
                  <c:v>44237</c:v>
                </c:pt>
                <c:pt idx="258">
                  <c:v>44237</c:v>
                </c:pt>
                <c:pt idx="259">
                  <c:v>44237</c:v>
                </c:pt>
                <c:pt idx="260">
                  <c:v>44237</c:v>
                </c:pt>
                <c:pt idx="261">
                  <c:v>44237</c:v>
                </c:pt>
                <c:pt idx="262">
                  <c:v>44237</c:v>
                </c:pt>
                <c:pt idx="263">
                  <c:v>44237</c:v>
                </c:pt>
                <c:pt idx="264">
                  <c:v>44237</c:v>
                </c:pt>
                <c:pt idx="265">
                  <c:v>44237</c:v>
                </c:pt>
                <c:pt idx="266">
                  <c:v>44237</c:v>
                </c:pt>
                <c:pt idx="267">
                  <c:v>44237</c:v>
                </c:pt>
                <c:pt idx="268">
                  <c:v>44237</c:v>
                </c:pt>
                <c:pt idx="269">
                  <c:v>44237</c:v>
                </c:pt>
                <c:pt idx="270">
                  <c:v>44237</c:v>
                </c:pt>
                <c:pt idx="271">
                  <c:v>44237</c:v>
                </c:pt>
                <c:pt idx="272">
                  <c:v>44237</c:v>
                </c:pt>
                <c:pt idx="273">
                  <c:v>44237</c:v>
                </c:pt>
                <c:pt idx="274">
                  <c:v>44237</c:v>
                </c:pt>
                <c:pt idx="275">
                  <c:v>44237</c:v>
                </c:pt>
                <c:pt idx="276">
                  <c:v>44237</c:v>
                </c:pt>
                <c:pt idx="277">
                  <c:v>44237</c:v>
                </c:pt>
                <c:pt idx="278">
                  <c:v>44237</c:v>
                </c:pt>
                <c:pt idx="279">
                  <c:v>44237</c:v>
                </c:pt>
                <c:pt idx="280">
                  <c:v>44237</c:v>
                </c:pt>
                <c:pt idx="281">
                  <c:v>44237</c:v>
                </c:pt>
                <c:pt idx="282">
                  <c:v>44237</c:v>
                </c:pt>
                <c:pt idx="283">
                  <c:v>44237</c:v>
                </c:pt>
                <c:pt idx="284">
                  <c:v>44237</c:v>
                </c:pt>
                <c:pt idx="285">
                  <c:v>44237</c:v>
                </c:pt>
                <c:pt idx="286">
                  <c:v>44237</c:v>
                </c:pt>
                <c:pt idx="287">
                  <c:v>44237</c:v>
                </c:pt>
                <c:pt idx="288">
                  <c:v>44237</c:v>
                </c:pt>
                <c:pt idx="289">
                  <c:v>44237</c:v>
                </c:pt>
                <c:pt idx="290">
                  <c:v>44237</c:v>
                </c:pt>
                <c:pt idx="291">
                  <c:v>44237</c:v>
                </c:pt>
                <c:pt idx="292">
                  <c:v>44237</c:v>
                </c:pt>
                <c:pt idx="293">
                  <c:v>44237</c:v>
                </c:pt>
                <c:pt idx="294">
                  <c:v>44237</c:v>
                </c:pt>
                <c:pt idx="295">
                  <c:v>44237</c:v>
                </c:pt>
                <c:pt idx="296">
                  <c:v>44237</c:v>
                </c:pt>
                <c:pt idx="297">
                  <c:v>44237</c:v>
                </c:pt>
                <c:pt idx="298">
                  <c:v>44237</c:v>
                </c:pt>
                <c:pt idx="299">
                  <c:v>44237</c:v>
                </c:pt>
                <c:pt idx="300">
                  <c:v>44237</c:v>
                </c:pt>
                <c:pt idx="301">
                  <c:v>44237</c:v>
                </c:pt>
                <c:pt idx="302">
                  <c:v>44237</c:v>
                </c:pt>
                <c:pt idx="303">
                  <c:v>44237</c:v>
                </c:pt>
                <c:pt idx="304">
                  <c:v>44237</c:v>
                </c:pt>
                <c:pt idx="305">
                  <c:v>44237</c:v>
                </c:pt>
                <c:pt idx="306">
                  <c:v>44237</c:v>
                </c:pt>
                <c:pt idx="307">
                  <c:v>44237</c:v>
                </c:pt>
                <c:pt idx="308">
                  <c:v>44237</c:v>
                </c:pt>
                <c:pt idx="309">
                  <c:v>44237</c:v>
                </c:pt>
                <c:pt idx="310">
                  <c:v>44237</c:v>
                </c:pt>
                <c:pt idx="311">
                  <c:v>44237</c:v>
                </c:pt>
                <c:pt idx="312">
                  <c:v>44237</c:v>
                </c:pt>
                <c:pt idx="313">
                  <c:v>44237</c:v>
                </c:pt>
                <c:pt idx="314">
                  <c:v>44237</c:v>
                </c:pt>
                <c:pt idx="315">
                  <c:v>44237</c:v>
                </c:pt>
                <c:pt idx="316">
                  <c:v>44237</c:v>
                </c:pt>
                <c:pt idx="317">
                  <c:v>44237</c:v>
                </c:pt>
                <c:pt idx="318">
                  <c:v>44237</c:v>
                </c:pt>
                <c:pt idx="319">
                  <c:v>44237</c:v>
                </c:pt>
                <c:pt idx="320">
                  <c:v>44237</c:v>
                </c:pt>
                <c:pt idx="321">
                  <c:v>44237</c:v>
                </c:pt>
                <c:pt idx="322">
                  <c:v>44237</c:v>
                </c:pt>
                <c:pt idx="323">
                  <c:v>44237</c:v>
                </c:pt>
                <c:pt idx="324">
                  <c:v>44237</c:v>
                </c:pt>
                <c:pt idx="325">
                  <c:v>44237</c:v>
                </c:pt>
                <c:pt idx="326">
                  <c:v>44237</c:v>
                </c:pt>
                <c:pt idx="327">
                  <c:v>44237</c:v>
                </c:pt>
                <c:pt idx="328">
                  <c:v>44237</c:v>
                </c:pt>
                <c:pt idx="329">
                  <c:v>44237</c:v>
                </c:pt>
                <c:pt idx="330">
                  <c:v>44237</c:v>
                </c:pt>
                <c:pt idx="331">
                  <c:v>44237</c:v>
                </c:pt>
                <c:pt idx="332">
                  <c:v>44237</c:v>
                </c:pt>
                <c:pt idx="333">
                  <c:v>44237</c:v>
                </c:pt>
                <c:pt idx="334">
                  <c:v>44237</c:v>
                </c:pt>
                <c:pt idx="335">
                  <c:v>44237</c:v>
                </c:pt>
                <c:pt idx="336">
                  <c:v>44237</c:v>
                </c:pt>
                <c:pt idx="337">
                  <c:v>44237</c:v>
                </c:pt>
                <c:pt idx="338">
                  <c:v>44237</c:v>
                </c:pt>
                <c:pt idx="339">
                  <c:v>44237</c:v>
                </c:pt>
                <c:pt idx="340">
                  <c:v>44237</c:v>
                </c:pt>
                <c:pt idx="341">
                  <c:v>44237</c:v>
                </c:pt>
                <c:pt idx="342">
                  <c:v>44237</c:v>
                </c:pt>
                <c:pt idx="343">
                  <c:v>44237</c:v>
                </c:pt>
                <c:pt idx="344">
                  <c:v>44237</c:v>
                </c:pt>
                <c:pt idx="345">
                  <c:v>44237</c:v>
                </c:pt>
                <c:pt idx="346">
                  <c:v>44237</c:v>
                </c:pt>
                <c:pt idx="347">
                  <c:v>44237</c:v>
                </c:pt>
                <c:pt idx="348">
                  <c:v>44237</c:v>
                </c:pt>
                <c:pt idx="349">
                  <c:v>44237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44237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366.03529521336696</c:v>
                </c:pt>
                <c:pt idx="351">
                  <c:v>364.55808571574494</c:v>
                </c:pt>
                <c:pt idx="352">
                  <c:v>363.73404753474398</c:v>
                </c:pt>
                <c:pt idx="353">
                  <c:v>363.55876984814751</c:v>
                </c:pt>
                <c:pt idx="354">
                  <c:v>364.03131530694259</c:v>
                </c:pt>
                <c:pt idx="355">
                  <c:v>365.15421167577313</c:v>
                </c:pt>
                <c:pt idx="356">
                  <c:v>366.933474382415</c:v>
                </c:pt>
                <c:pt idx="357">
                  <c:v>369.37866025806494</c:v>
                </c:pt>
                <c:pt idx="358">
                  <c:v>372.50295314098054</c:v>
                </c:pt>
                <c:pt idx="359">
                  <c:v>376.32328241759984</c:v>
                </c:pt>
                <c:pt idx="360">
                  <c:v>380.86047599418089</c:v>
                </c:pt>
                <c:pt idx="361">
                  <c:v>386.13944963512313</c:v>
                </c:pt>
                <c:pt idx="362">
                  <c:v>392.18943507875986</c:v>
                </c:pt>
                <c:pt idx="363">
                  <c:v>399.04424985554266</c:v>
                </c:pt>
                <c:pt idx="364">
                  <c:v>406.74261229588751</c:v>
                </c:pt>
                <c:pt idx="365">
                  <c:v>415.32850583527232</c:v>
                </c:pt>
                <c:pt idx="366">
                  <c:v>424.85159741335394</c:v>
                </c:pt>
                <c:pt idx="367">
                  <c:v>435.36771553422062</c:v>
                </c:pt>
                <c:pt idx="368">
                  <c:v>446.93939442040482</c:v>
                </c:pt>
                <c:pt idx="369">
                  <c:v>459.63649166993679</c:v>
                </c:pt>
                <c:pt idx="370">
                  <c:v>473.53688793183375</c:v>
                </c:pt>
                <c:pt idx="371">
                  <c:v>488.72727837206634</c:v>
                </c:pt>
                <c:pt idx="372">
                  <c:v>505.3040671335807</c:v>
                </c:pt>
                <c:pt idx="373">
                  <c:v>523.37437762847264</c:v>
                </c:pt>
                <c:pt idx="374">
                  <c:v>543.05719337058429</c:v>
                </c:pt>
                <c:pt idx="375">
                  <c:v>564.48464620044604</c:v>
                </c:pt>
                <c:pt idx="376">
                  <c:v>587.80347121572197</c:v>
                </c:pt>
                <c:pt idx="377">
                  <c:v>613.17665055044438</c:v>
                </c:pt>
                <c:pt idx="378">
                  <c:v>640.78527140519805</c:v>
                </c:pt>
                <c:pt idx="379">
                  <c:v>670.83062748800364</c:v>
                </c:pt>
                <c:pt idx="380">
                  <c:v>703.53659736370457</c:v>
                </c:pt>
                <c:pt idx="381">
                  <c:v>739.15233822390917</c:v>
                </c:pt>
                <c:pt idx="382">
                  <c:v>777.95533939227232</c:v>
                </c:pt>
                <c:pt idx="383">
                  <c:v>820.2548866027123</c:v>
                </c:pt>
                <c:pt idx="384">
                  <c:v>866.39599588580063</c:v>
                </c:pt>
                <c:pt idx="385">
                  <c:v>916.763884952936</c:v>
                </c:pt>
                <c:pt idx="386">
                  <c:v>971.78906049313468</c:v>
                </c:pt>
                <c:pt idx="387">
                  <c:v>1031.9531120457405</c:v>
                </c:pt>
                <c:pt idx="388">
                  <c:v>1097.795317381808</c:v>
                </c:pt>
                <c:pt idx="389">
                  <c:v>1169.9201809689059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62496"/>
        <c:axId val="215580672"/>
      </c:scatterChart>
      <c:valAx>
        <c:axId val="2155624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80672"/>
        <c:crosses val="autoZero"/>
        <c:crossBetween val="midCat"/>
      </c:valAx>
      <c:valAx>
        <c:axId val="215580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62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63360"/>
        <c:axId val="215665280"/>
      </c:scatterChart>
      <c:valAx>
        <c:axId val="215663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665280"/>
        <c:crosses val="autoZero"/>
        <c:crossBetween val="midCat"/>
        <c:majorUnit val="28"/>
      </c:valAx>
      <c:valAx>
        <c:axId val="215665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663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44260</c:v>
                </c:pt>
                <c:pt idx="1">
                  <c:v>44272.206720233749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21.31505102040871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57184"/>
        <c:axId val="215758720"/>
      </c:scatterChart>
      <c:valAx>
        <c:axId val="2157571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758720"/>
        <c:crosses val="autoZero"/>
        <c:crossBetween val="midCat"/>
        <c:majorUnit val="5"/>
        <c:minorUnit val="1"/>
      </c:valAx>
      <c:valAx>
        <c:axId val="215758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75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83680"/>
        <c:axId val="215797760"/>
      </c:scatterChart>
      <c:valAx>
        <c:axId val="215783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797760"/>
        <c:crosses val="autoZero"/>
        <c:crossBetween val="midCat"/>
        <c:majorUnit val="28"/>
      </c:valAx>
      <c:valAx>
        <c:axId val="215797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78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71872"/>
        <c:axId val="215873408"/>
      </c:scatterChart>
      <c:valAx>
        <c:axId val="215871872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873408"/>
        <c:crosses val="autoZero"/>
        <c:crossBetween val="midCat"/>
        <c:majorUnit val="7"/>
      </c:valAx>
      <c:valAx>
        <c:axId val="215873408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871872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25728"/>
        <c:axId val="216027520"/>
      </c:scatterChart>
      <c:valAx>
        <c:axId val="21602572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6027520"/>
        <c:crosses val="autoZero"/>
        <c:crossBetween val="midCat"/>
        <c:majorUnit val="14"/>
        <c:minorUnit val="7"/>
      </c:valAx>
      <c:valAx>
        <c:axId val="21602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602572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60672"/>
        <c:axId val="216062208"/>
      </c:scatterChart>
      <c:valAx>
        <c:axId val="2160606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062208"/>
        <c:crosses val="autoZero"/>
        <c:crossBetween val="midCat"/>
        <c:majorUnit val="14"/>
        <c:minorUnit val="7"/>
      </c:valAx>
      <c:valAx>
        <c:axId val="216062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06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00352"/>
        <c:axId val="218901888"/>
      </c:scatterChart>
      <c:valAx>
        <c:axId val="218900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01888"/>
        <c:crosses val="autoZero"/>
        <c:crossBetween val="midCat"/>
        <c:majorUnit val="14"/>
        <c:minorUnit val="7"/>
      </c:valAx>
      <c:valAx>
        <c:axId val="218901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900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29760"/>
        <c:axId val="227447936"/>
      </c:scatterChart>
      <c:valAx>
        <c:axId val="2274297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447936"/>
        <c:crosses val="autoZero"/>
        <c:crossBetween val="midCat"/>
        <c:majorUnit val="14"/>
        <c:minorUnit val="7"/>
      </c:valAx>
      <c:valAx>
        <c:axId val="227447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429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50336"/>
        <c:axId val="227551872"/>
      </c:scatterChart>
      <c:valAx>
        <c:axId val="2275503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551872"/>
        <c:crosses val="autoZero"/>
        <c:crossBetween val="midCat"/>
        <c:majorUnit val="14"/>
        <c:minorUnit val="7"/>
      </c:valAx>
      <c:valAx>
        <c:axId val="22755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550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68256"/>
        <c:axId val="227574144"/>
      </c:scatterChart>
      <c:valAx>
        <c:axId val="227568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574144"/>
        <c:crosses val="autoZero"/>
        <c:crossBetween val="midCat"/>
        <c:majorUnit val="28"/>
        <c:minorUnit val="7"/>
      </c:valAx>
      <c:valAx>
        <c:axId val="227574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568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06912"/>
        <c:axId val="227608448"/>
      </c:scatterChart>
      <c:valAx>
        <c:axId val="227606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608448"/>
        <c:crosses val="autoZero"/>
        <c:crossBetween val="midCat"/>
        <c:majorUnit val="28"/>
        <c:minorUnit val="7"/>
      </c:valAx>
      <c:valAx>
        <c:axId val="227608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0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37120"/>
        <c:axId val="227638656"/>
      </c:scatterChart>
      <c:valAx>
        <c:axId val="2276371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638656"/>
        <c:crosses val="autoZero"/>
        <c:crossBetween val="midCat"/>
        <c:majorUnit val="28"/>
        <c:minorUnit val="7"/>
      </c:valAx>
      <c:valAx>
        <c:axId val="227638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37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59136"/>
        <c:axId val="227738752"/>
      </c:scatterChart>
      <c:valAx>
        <c:axId val="2276591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738752"/>
        <c:crosses val="autoZero"/>
        <c:crossBetween val="midCat"/>
        <c:majorUnit val="14"/>
        <c:minorUnit val="7"/>
      </c:valAx>
      <c:valAx>
        <c:axId val="227738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5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38197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76768"/>
        <c:axId val="227778560"/>
      </c:scatterChart>
      <c:valAx>
        <c:axId val="227776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778560"/>
        <c:crosses val="autoZero"/>
        <c:crossBetween val="midCat"/>
        <c:majorUnit val="28"/>
        <c:minorUnit val="7"/>
      </c:valAx>
      <c:valAx>
        <c:axId val="227778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776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99040"/>
        <c:axId val="227800576"/>
      </c:scatterChart>
      <c:valAx>
        <c:axId val="227799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800576"/>
        <c:crosses val="autoZero"/>
        <c:crossBetween val="midCat"/>
        <c:majorUnit val="28"/>
        <c:minorUnit val="7"/>
      </c:valAx>
      <c:valAx>
        <c:axId val="227800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799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45826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38240"/>
        <c:axId val="208552320"/>
      </c:scatterChart>
      <c:valAx>
        <c:axId val="208538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552320"/>
        <c:crosses val="autoZero"/>
        <c:crossBetween val="midCat"/>
        <c:majorUnit val="28"/>
        <c:minorUnit val="7"/>
      </c:valAx>
      <c:valAx>
        <c:axId val="208552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3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72800"/>
        <c:axId val="208574336"/>
      </c:scatterChart>
      <c:valAx>
        <c:axId val="2085728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574336"/>
        <c:crosses val="autoZero"/>
        <c:crossBetween val="midCat"/>
        <c:majorUnit val="14"/>
        <c:minorUnit val="7"/>
      </c:valAx>
      <c:valAx>
        <c:axId val="208574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72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90720"/>
        <c:axId val="208592256"/>
      </c:scatterChart>
      <c:valAx>
        <c:axId val="2085907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592256"/>
        <c:crosses val="autoZero"/>
        <c:crossBetween val="midCat"/>
        <c:majorUnit val="14"/>
        <c:minorUnit val="7"/>
      </c:valAx>
      <c:valAx>
        <c:axId val="208592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90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698752"/>
        <c:axId val="208700544"/>
      </c:scatterChart>
      <c:valAx>
        <c:axId val="2086987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700544"/>
        <c:crosses val="autoZero"/>
        <c:crossBetween val="midCat"/>
        <c:majorUnit val="14"/>
        <c:minorUnit val="7"/>
      </c:valAx>
      <c:valAx>
        <c:axId val="208700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698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49696"/>
        <c:axId val="208751232"/>
      </c:scatterChart>
      <c:valAx>
        <c:axId val="2087496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751232"/>
        <c:crosses val="autoZero"/>
        <c:crossBetween val="midCat"/>
        <c:majorUnit val="14"/>
        <c:minorUnit val="7"/>
      </c:valAx>
      <c:valAx>
        <c:axId val="20875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749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79904"/>
        <c:axId val="208781696"/>
      </c:scatterChart>
      <c:valAx>
        <c:axId val="2087799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781696"/>
        <c:crosses val="autoZero"/>
        <c:crossBetween val="midCat"/>
        <c:majorUnit val="14"/>
        <c:minorUnit val="7"/>
      </c:valAx>
      <c:valAx>
        <c:axId val="208781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77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80000"/>
        <c:axId val="208881536"/>
      </c:scatterChart>
      <c:valAx>
        <c:axId val="2088800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881536"/>
        <c:crosses val="autoZero"/>
        <c:crossBetween val="midCat"/>
        <c:majorUnit val="14"/>
        <c:minorUnit val="7"/>
      </c:valAx>
      <c:valAx>
        <c:axId val="208881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880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06112"/>
        <c:axId val="208907648"/>
      </c:scatterChart>
      <c:valAx>
        <c:axId val="2089061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907648"/>
        <c:crosses val="autoZero"/>
        <c:crossBetween val="midCat"/>
        <c:majorUnit val="14"/>
        <c:minorUnit val="7"/>
      </c:valAx>
      <c:valAx>
        <c:axId val="20890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90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66784"/>
        <c:axId val="208968320"/>
      </c:scatterChart>
      <c:valAx>
        <c:axId val="20896678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8968320"/>
        <c:crosses val="autoZero"/>
        <c:crossBetween val="midCat"/>
        <c:majorUnit val="28"/>
        <c:minorUnit val="7"/>
      </c:valAx>
      <c:valAx>
        <c:axId val="208968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896678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1050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63936"/>
        <c:axId val="209065472"/>
      </c:scatterChart>
      <c:valAx>
        <c:axId val="209063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065472"/>
        <c:crosses val="autoZero"/>
        <c:crossBetween val="midCat"/>
        <c:majorUnit val="28"/>
        <c:minorUnit val="7"/>
      </c:valAx>
      <c:valAx>
        <c:axId val="20906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0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31008"/>
        <c:axId val="209132544"/>
      </c:scatterChart>
      <c:valAx>
        <c:axId val="209131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32544"/>
        <c:crosses val="autoZero"/>
        <c:crossBetween val="midCat"/>
        <c:majorUnit val="28"/>
        <c:minorUnit val="7"/>
      </c:valAx>
      <c:valAx>
        <c:axId val="209132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3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61216"/>
        <c:axId val="209163008"/>
      </c:scatterChart>
      <c:valAx>
        <c:axId val="209161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63008"/>
        <c:crosses val="autoZero"/>
        <c:crossBetween val="midCat"/>
        <c:majorUnit val="28"/>
        <c:minorUnit val="7"/>
      </c:valAx>
      <c:valAx>
        <c:axId val="209163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6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03584"/>
        <c:axId val="209205120"/>
      </c:scatterChart>
      <c:valAx>
        <c:axId val="209203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205120"/>
        <c:crosses val="autoZero"/>
        <c:crossBetween val="midCat"/>
        <c:majorUnit val="28"/>
        <c:minorUnit val="7"/>
      </c:valAx>
      <c:valAx>
        <c:axId val="20920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0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21504"/>
        <c:axId val="209223040"/>
      </c:scatterChart>
      <c:valAx>
        <c:axId val="209221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223040"/>
        <c:crosses val="autoZero"/>
        <c:crossBetween val="midCat"/>
        <c:majorUnit val="28"/>
        <c:minorUnit val="7"/>
      </c:valAx>
      <c:valAx>
        <c:axId val="20922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35328"/>
        <c:axId val="209364096"/>
      </c:scatterChart>
      <c:valAx>
        <c:axId val="20923532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364096"/>
        <c:crosses val="autoZero"/>
        <c:crossBetween val="midCat"/>
        <c:majorUnit val="7"/>
        <c:minorUnit val="1"/>
      </c:valAx>
      <c:valAx>
        <c:axId val="209364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3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88672"/>
        <c:axId val="209390208"/>
      </c:scatterChart>
      <c:valAx>
        <c:axId val="209388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390208"/>
        <c:crosses val="autoZero"/>
        <c:crossBetween val="midCat"/>
        <c:majorUnit val="28"/>
        <c:minorUnit val="7"/>
      </c:valAx>
      <c:valAx>
        <c:axId val="209390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388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27456"/>
        <c:axId val="209429248"/>
      </c:scatterChart>
      <c:valAx>
        <c:axId val="209427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429248"/>
        <c:crosses val="autoZero"/>
        <c:crossBetween val="midCat"/>
        <c:majorUnit val="28"/>
        <c:minorUnit val="7"/>
      </c:valAx>
      <c:valAx>
        <c:axId val="209429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42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45632"/>
        <c:axId val="209447168"/>
      </c:scatterChart>
      <c:valAx>
        <c:axId val="209445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447168"/>
        <c:crosses val="autoZero"/>
        <c:crossBetween val="midCat"/>
        <c:majorUnit val="28"/>
        <c:minorUnit val="7"/>
      </c:valAx>
      <c:valAx>
        <c:axId val="20944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445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09696"/>
        <c:axId val="209711488"/>
      </c:scatterChart>
      <c:valAx>
        <c:axId val="209709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711488"/>
        <c:crosses val="autoZero"/>
        <c:crossBetween val="midCat"/>
        <c:majorUnit val="28"/>
        <c:minorUnit val="7"/>
      </c:valAx>
      <c:valAx>
        <c:axId val="209711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709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13184"/>
        <c:axId val="209614720"/>
      </c:scatterChart>
      <c:valAx>
        <c:axId val="209613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614720"/>
        <c:crosses val="autoZero"/>
        <c:crossBetween val="midCat"/>
        <c:majorUnit val="28"/>
        <c:minorUnit val="7"/>
      </c:valAx>
      <c:valAx>
        <c:axId val="20961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61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24032"/>
        <c:axId val="212439808"/>
      </c:scatterChart>
      <c:valAx>
        <c:axId val="21252403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439808"/>
        <c:crosses val="autoZero"/>
        <c:crossBetween val="midCat"/>
        <c:majorUnit val="28"/>
        <c:minorUnit val="7"/>
      </c:valAx>
      <c:valAx>
        <c:axId val="212439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2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51904"/>
        <c:axId val="206253440"/>
      </c:scatterChart>
      <c:valAx>
        <c:axId val="2062519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253440"/>
        <c:crosses val="autoZero"/>
        <c:crossBetween val="midCat"/>
        <c:majorUnit val="28"/>
        <c:minorUnit val="7"/>
      </c:valAx>
      <c:valAx>
        <c:axId val="20625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062519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93472"/>
        <c:axId val="213195008"/>
      </c:scatterChart>
      <c:valAx>
        <c:axId val="21319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195008"/>
        <c:crosses val="autoZero"/>
        <c:crossBetween val="midCat"/>
        <c:majorUnit val="28"/>
        <c:minorUnit val="7"/>
      </c:valAx>
      <c:valAx>
        <c:axId val="21319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9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33024"/>
        <c:axId val="213542016"/>
      </c:scatterChart>
      <c:valAx>
        <c:axId val="2132330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3542016"/>
        <c:crosses val="autoZero"/>
        <c:crossBetween val="midCat"/>
        <c:majorUnit val="28"/>
        <c:minorUnit val="7"/>
      </c:valAx>
      <c:valAx>
        <c:axId val="213542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233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80416"/>
        <c:axId val="213311872"/>
      </c:scatterChart>
      <c:valAx>
        <c:axId val="2135804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311872"/>
        <c:crosses val="autoZero"/>
        <c:crossBetween val="midCat"/>
        <c:majorUnit val="28"/>
        <c:minorUnit val="7"/>
      </c:valAx>
      <c:valAx>
        <c:axId val="21331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580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44096"/>
        <c:axId val="213445632"/>
      </c:scatterChart>
      <c:valAx>
        <c:axId val="21344409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445632"/>
        <c:crosses val="autoZero"/>
        <c:crossBetween val="midCat"/>
        <c:majorUnit val="28"/>
        <c:minorUnit val="7"/>
      </c:valAx>
      <c:valAx>
        <c:axId val="213445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444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98880"/>
        <c:axId val="213512960"/>
      </c:scatterChart>
      <c:valAx>
        <c:axId val="21349888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512960"/>
        <c:crosses val="autoZero"/>
        <c:crossBetween val="midCat"/>
        <c:majorUnit val="28"/>
        <c:minorUnit val="7"/>
      </c:valAx>
      <c:valAx>
        <c:axId val="21351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4988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01376"/>
        <c:axId val="213702912"/>
      </c:scatterChart>
      <c:valAx>
        <c:axId val="2137013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702912"/>
        <c:crosses val="autoZero"/>
        <c:crossBetween val="midCat"/>
        <c:majorUnit val="28"/>
        <c:minorUnit val="7"/>
      </c:valAx>
      <c:valAx>
        <c:axId val="2137029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3701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52064"/>
        <c:axId val="213774336"/>
      </c:scatterChart>
      <c:valAx>
        <c:axId val="2137520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3774336"/>
        <c:crosses val="autoZero"/>
        <c:crossBetween val="midCat"/>
        <c:majorUnit val="28"/>
        <c:minorUnit val="7"/>
      </c:valAx>
      <c:valAx>
        <c:axId val="213774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75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09888"/>
        <c:axId val="213911424"/>
      </c:scatterChart>
      <c:valAx>
        <c:axId val="2139098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911424"/>
        <c:crosses val="autoZero"/>
        <c:crossBetween val="midCat"/>
        <c:majorUnit val="28"/>
        <c:minorUnit val="7"/>
      </c:valAx>
      <c:valAx>
        <c:axId val="213911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909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1.4106327362472508</c:v>
                </c:pt>
                <c:pt idx="1">
                  <c:v>2.0127163418477942</c:v>
                </c:pt>
                <c:pt idx="2">
                  <c:v>1.5586836604750556</c:v>
                </c:pt>
                <c:pt idx="3">
                  <c:v>2.33420836221168</c:v>
                </c:pt>
                <c:pt idx="4">
                  <c:v>4.2911002580647732</c:v>
                </c:pt>
                <c:pt idx="5">
                  <c:v>2.6962279252819936</c:v>
                </c:pt>
                <c:pt idx="6">
                  <c:v>6.6167105023737447</c:v>
                </c:pt>
                <c:pt idx="7">
                  <c:v>6.9690680594591692</c:v>
                </c:pt>
                <c:pt idx="8">
                  <c:v>4.398568998885696</c:v>
                </c:pt>
                <c:pt idx="9">
                  <c:v>9.087965829248482</c:v>
                </c:pt>
                <c:pt idx="10">
                  <c:v>7.0468914646996845</c:v>
                </c:pt>
                <c:pt idx="11">
                  <c:v>5.5872989949040068</c:v>
                </c:pt>
                <c:pt idx="12">
                  <c:v>4.1474227331904636</c:v>
                </c:pt>
                <c:pt idx="13">
                  <c:v>7.7231002180824415</c:v>
                </c:pt>
                <c:pt idx="14">
                  <c:v>5.035674867111843</c:v>
                </c:pt>
                <c:pt idx="15">
                  <c:v>9.0282806284420314</c:v>
                </c:pt>
                <c:pt idx="16">
                  <c:v>7.1417831904976694</c:v>
                </c:pt>
                <c:pt idx="17">
                  <c:v>3.1379235585520235</c:v>
                </c:pt>
                <c:pt idx="18">
                  <c:v>6.3836300368696701</c:v>
                </c:pt>
                <c:pt idx="19">
                  <c:v>5.5973050012956724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3400192"/>
        <c:axId val="213864832"/>
      </c:barChart>
      <c:catAx>
        <c:axId val="2134001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3864832"/>
        <c:crosses val="autoZero"/>
        <c:auto val="1"/>
        <c:lblAlgn val="ctr"/>
        <c:lblOffset val="1000"/>
        <c:noMultiLvlLbl val="0"/>
      </c:catAx>
      <c:valAx>
        <c:axId val="2138648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340019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-8.0000000000000002E-3</c:v>
                </c:pt>
                <c:pt idx="1">
                  <c:v>-6.9000000000000006E-2</c:v>
                </c:pt>
                <c:pt idx="2">
                  <c:v>8.1000000000000003E-2</c:v>
                </c:pt>
                <c:pt idx="3">
                  <c:v>7.0000000000000007E-2</c:v>
                </c:pt>
                <c:pt idx="4">
                  <c:v>5.1999999999999998E-2</c:v>
                </c:pt>
                <c:pt idx="5">
                  <c:v>2.1999999999999999E-2</c:v>
                </c:pt>
                <c:pt idx="6">
                  <c:v>0.23599999999999999</c:v>
                </c:pt>
                <c:pt idx="7">
                  <c:v>4.5999999999999999E-2</c:v>
                </c:pt>
                <c:pt idx="8">
                  <c:v>6.0999999999999999E-2</c:v>
                </c:pt>
                <c:pt idx="9">
                  <c:v>-9.2999999999999999E-2</c:v>
                </c:pt>
                <c:pt idx="10">
                  <c:v>0.17799999999999999</c:v>
                </c:pt>
                <c:pt idx="11">
                  <c:v>0.11799999999999999</c:v>
                </c:pt>
                <c:pt idx="12">
                  <c:v>9.4E-2</c:v>
                </c:pt>
                <c:pt idx="13">
                  <c:v>0.30099999999999999</c:v>
                </c:pt>
                <c:pt idx="14">
                  <c:v>-1.0999999999999999E-2</c:v>
                </c:pt>
                <c:pt idx="15">
                  <c:v>3.9E-2</c:v>
                </c:pt>
                <c:pt idx="16">
                  <c:v>8.6999999999999994E-2</c:v>
                </c:pt>
                <c:pt idx="17">
                  <c:v>8.4000000000000005E-2</c:v>
                </c:pt>
                <c:pt idx="18">
                  <c:v>0.158</c:v>
                </c:pt>
                <c:pt idx="19">
                  <c:v>0.25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3943040"/>
        <c:axId val="213944576"/>
      </c:barChart>
      <c:catAx>
        <c:axId val="2139430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3944576"/>
        <c:crosses val="autoZero"/>
        <c:auto val="1"/>
        <c:lblAlgn val="ctr"/>
        <c:lblOffset val="1000"/>
        <c:noMultiLvlLbl val="0"/>
      </c:catAx>
      <c:valAx>
        <c:axId val="21394457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394304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04512"/>
        <c:axId val="231106048"/>
      </c:scatterChart>
      <c:valAx>
        <c:axId val="2311045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1106048"/>
        <c:crosses val="autoZero"/>
        <c:crossBetween val="midCat"/>
        <c:majorUnit val="14"/>
        <c:minorUnit val="7"/>
      </c:valAx>
      <c:valAx>
        <c:axId val="231106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1104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30624"/>
        <c:axId val="231132160"/>
      </c:scatterChart>
      <c:valAx>
        <c:axId val="2311306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1132160"/>
        <c:crosses val="autoZero"/>
        <c:crossBetween val="midCat"/>
        <c:majorUnit val="14"/>
        <c:minorUnit val="7"/>
      </c:valAx>
      <c:valAx>
        <c:axId val="231132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1130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77216"/>
        <c:axId val="231179008"/>
      </c:scatterChart>
      <c:valAx>
        <c:axId val="2311772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1179008"/>
        <c:crosses val="autoZero"/>
        <c:crossBetween val="midCat"/>
        <c:majorUnit val="14"/>
        <c:minorUnit val="7"/>
      </c:valAx>
      <c:valAx>
        <c:axId val="23117900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117721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03584"/>
        <c:axId val="231205120"/>
      </c:scatterChart>
      <c:valAx>
        <c:axId val="2312035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1205120"/>
        <c:crosses val="autoZero"/>
        <c:crossBetween val="midCat"/>
        <c:majorUnit val="14"/>
        <c:minorUnit val="7"/>
      </c:valAx>
      <c:valAx>
        <c:axId val="23120512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120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-8.0000000000000002E-3</c:v>
                </c:pt>
                <c:pt idx="1">
                  <c:v>-6.9000000000000006E-2</c:v>
                </c:pt>
                <c:pt idx="2">
                  <c:v>8.1000000000000003E-2</c:v>
                </c:pt>
                <c:pt idx="3">
                  <c:v>7.0000000000000007E-2</c:v>
                </c:pt>
                <c:pt idx="4">
                  <c:v>5.1999999999999998E-2</c:v>
                </c:pt>
                <c:pt idx="5">
                  <c:v>2.1999999999999999E-2</c:v>
                </c:pt>
                <c:pt idx="6">
                  <c:v>0.23599999999999999</c:v>
                </c:pt>
                <c:pt idx="7">
                  <c:v>4.5999999999999999E-2</c:v>
                </c:pt>
                <c:pt idx="8">
                  <c:v>6.0999999999999999E-2</c:v>
                </c:pt>
                <c:pt idx="9">
                  <c:v>-9.2999999999999999E-2</c:v>
                </c:pt>
                <c:pt idx="10">
                  <c:v>0.17799999999999999</c:v>
                </c:pt>
                <c:pt idx="11">
                  <c:v>0.11799999999999999</c:v>
                </c:pt>
                <c:pt idx="12">
                  <c:v>9.4E-2</c:v>
                </c:pt>
                <c:pt idx="13">
                  <c:v>0.30099999999999999</c:v>
                </c:pt>
                <c:pt idx="14">
                  <c:v>-1.0999999999999999E-2</c:v>
                </c:pt>
                <c:pt idx="16">
                  <c:v>8.6999999999999994E-2</c:v>
                </c:pt>
                <c:pt idx="17">
                  <c:v>8.4000000000000005E-2</c:v>
                </c:pt>
                <c:pt idx="18">
                  <c:v>0.158</c:v>
                </c:pt>
                <c:pt idx="19">
                  <c:v>0.25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1246464"/>
        <c:axId val="231248256"/>
      </c:barChart>
      <c:catAx>
        <c:axId val="2312464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1248256"/>
        <c:crosses val="autoZero"/>
        <c:auto val="1"/>
        <c:lblAlgn val="ctr"/>
        <c:lblOffset val="0"/>
        <c:noMultiLvlLbl val="0"/>
      </c:catAx>
      <c:valAx>
        <c:axId val="2312482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124646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61088"/>
        <c:axId val="231562624"/>
      </c:scatterChart>
      <c:valAx>
        <c:axId val="23156108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1562624"/>
        <c:crosses val="autoZero"/>
        <c:crossBetween val="midCat"/>
        <c:majorUnit val="14"/>
        <c:minorUnit val="7"/>
      </c:valAx>
      <c:valAx>
        <c:axId val="23156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1561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97952"/>
        <c:axId val="231599488"/>
      </c:scatterChart>
      <c:valAx>
        <c:axId val="23159795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1599488"/>
        <c:crosses val="autoZero"/>
        <c:crossBetween val="midCat"/>
        <c:majorUnit val="7"/>
        <c:minorUnit val="1"/>
      </c:valAx>
      <c:valAx>
        <c:axId val="231599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1597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326464"/>
        <c:axId val="231328000"/>
      </c:barChart>
      <c:catAx>
        <c:axId val="23132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328000"/>
        <c:crosses val="autoZero"/>
        <c:auto val="1"/>
        <c:lblAlgn val="ctr"/>
        <c:lblOffset val="0"/>
        <c:tickLblSkip val="1"/>
        <c:noMultiLvlLbl val="0"/>
      </c:catAx>
      <c:valAx>
        <c:axId val="23132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32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8433920"/>
        <c:axId val="228435456"/>
      </c:barChart>
      <c:catAx>
        <c:axId val="228433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8435456"/>
        <c:crosses val="autoZero"/>
        <c:auto val="1"/>
        <c:lblAlgn val="ctr"/>
        <c:lblOffset val="0"/>
        <c:tickLblSkip val="1"/>
        <c:noMultiLvlLbl val="0"/>
      </c:catAx>
      <c:valAx>
        <c:axId val="22843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8433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20288"/>
        <c:axId val="231421824"/>
      </c:scatterChart>
      <c:valAx>
        <c:axId val="23142028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1421824"/>
        <c:crosses val="autoZero"/>
        <c:crossBetween val="midCat"/>
        <c:majorUnit val="7"/>
        <c:minorUnit val="1"/>
      </c:valAx>
      <c:valAx>
        <c:axId val="231421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1420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459840"/>
        <c:axId val="231461632"/>
      </c:barChart>
      <c:catAx>
        <c:axId val="23145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461632"/>
        <c:crosses val="autoZero"/>
        <c:auto val="1"/>
        <c:lblAlgn val="ctr"/>
        <c:lblOffset val="0"/>
        <c:tickLblSkip val="1"/>
        <c:noMultiLvlLbl val="0"/>
      </c:catAx>
      <c:valAx>
        <c:axId val="23146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45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02592"/>
        <c:axId val="231504128"/>
      </c:scatterChart>
      <c:valAx>
        <c:axId val="23150259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1504128"/>
        <c:crosses val="autoZero"/>
        <c:crossBetween val="midCat"/>
        <c:majorUnit val="14"/>
      </c:valAx>
      <c:valAx>
        <c:axId val="23150412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15025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676544"/>
        <c:axId val="231694720"/>
      </c:barChart>
      <c:catAx>
        <c:axId val="23167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694720"/>
        <c:crosses val="autoZero"/>
        <c:auto val="1"/>
        <c:lblAlgn val="ctr"/>
        <c:lblOffset val="100"/>
        <c:tickLblSkip val="1"/>
        <c:noMultiLvlLbl val="0"/>
      </c:catAx>
      <c:valAx>
        <c:axId val="23169472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67654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740928"/>
        <c:axId val="231742464"/>
      </c:barChart>
      <c:catAx>
        <c:axId val="23174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742464"/>
        <c:crosses val="autoZero"/>
        <c:auto val="1"/>
        <c:lblAlgn val="ctr"/>
        <c:lblOffset val="0"/>
        <c:tickLblSkip val="1"/>
        <c:noMultiLvlLbl val="0"/>
      </c:catAx>
      <c:valAx>
        <c:axId val="23174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74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791232"/>
        <c:axId val="231801216"/>
      </c:barChart>
      <c:catAx>
        <c:axId val="23179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801216"/>
        <c:crosses val="autoZero"/>
        <c:auto val="1"/>
        <c:lblAlgn val="ctr"/>
        <c:lblOffset val="0"/>
        <c:tickLblSkip val="1"/>
        <c:noMultiLvlLbl val="0"/>
      </c:catAx>
      <c:valAx>
        <c:axId val="23180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79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825408"/>
        <c:axId val="231826944"/>
      </c:barChart>
      <c:catAx>
        <c:axId val="23182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826944"/>
        <c:crosses val="autoZero"/>
        <c:auto val="1"/>
        <c:lblAlgn val="ctr"/>
        <c:lblOffset val="100"/>
        <c:tickLblSkip val="1"/>
        <c:noMultiLvlLbl val="0"/>
      </c:catAx>
      <c:valAx>
        <c:axId val="231826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82540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5/3-11/3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5/3-11/3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5/3-11/3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5/3-11/3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5/3-11/3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10/2-11/3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2021-03-11T17:55:00Z</dcterms:modified>
</cp:coreProperties>
</file>