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17152"/>
        <c:axId val="217618688"/>
      </c:scatterChart>
      <c:valAx>
        <c:axId val="21761715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618688"/>
        <c:crosses val="autoZero"/>
        <c:crossBetween val="midCat"/>
        <c:majorUnit val="28"/>
        <c:minorUnit val="7"/>
      </c:valAx>
      <c:valAx>
        <c:axId val="217618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1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33056"/>
        <c:axId val="217534848"/>
      </c:scatterChart>
      <c:valAx>
        <c:axId val="21753305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534848"/>
        <c:crosses val="autoZero"/>
        <c:crossBetween val="midCat"/>
        <c:majorUnit val="28"/>
        <c:minorUnit val="7"/>
      </c:valAx>
      <c:valAx>
        <c:axId val="217534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33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97792"/>
        <c:axId val="218499328"/>
      </c:scatterChart>
      <c:valAx>
        <c:axId val="2184977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99328"/>
        <c:crosses val="autoZero"/>
        <c:crossBetween val="midCat"/>
        <c:majorUnit val="28"/>
        <c:minorUnit val="7"/>
      </c:valAx>
      <c:valAx>
        <c:axId val="21849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9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44235</c:v>
                </c:pt>
                <c:pt idx="1">
                  <c:v>44241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364.78571428571428</c:v>
                </c:pt>
                <c:pt idx="1">
                  <c:v>364.35714285714283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888"/>
        <c:axId val="218535424"/>
      </c:scatterChart>
      <c:valAx>
        <c:axId val="21853388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535424"/>
        <c:crosses val="autoZero"/>
        <c:crossBetween val="midCat"/>
        <c:majorUnit val="14"/>
        <c:minorUnit val="7"/>
      </c:valAx>
      <c:valAx>
        <c:axId val="21853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5338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364.7625890837175</c:v>
                </c:pt>
                <c:pt idx="349">
                  <c:v>364.69274805936362</c:v>
                </c:pt>
                <c:pt idx="350">
                  <c:v>364.62292040745757</c:v>
                </c:pt>
                <c:pt idx="351">
                  <c:v>364.55310612543889</c:v>
                </c:pt>
                <c:pt idx="352">
                  <c:v>364.48330521074769</c:v>
                </c:pt>
                <c:pt idx="353">
                  <c:v>364.41351766082443</c:v>
                </c:pt>
                <c:pt idx="354">
                  <c:v>364.34374347311029</c:v>
                </c:pt>
                <c:pt idx="355">
                  <c:v>364.27398264504677</c:v>
                </c:pt>
                <c:pt idx="356">
                  <c:v>364.20423517407579</c:v>
                </c:pt>
                <c:pt idx="357">
                  <c:v>364.13450105764002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00800"/>
        <c:axId val="218710784"/>
      </c:scatterChart>
      <c:valAx>
        <c:axId val="21870080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10784"/>
        <c:crosses val="autoZero"/>
        <c:crossBetween val="midCat"/>
      </c:valAx>
      <c:valAx>
        <c:axId val="21871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0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364.78571428571428</c:v>
                </c:pt>
                <c:pt idx="349">
                  <c:v>364.71428571428572</c:v>
                </c:pt>
                <c:pt idx="350">
                  <c:v>364.64285714285711</c:v>
                </c:pt>
                <c:pt idx="351">
                  <c:v>364.57142857142856</c:v>
                </c:pt>
                <c:pt idx="352">
                  <c:v>364.5</c:v>
                </c:pt>
                <c:pt idx="353">
                  <c:v>364.42857142857144</c:v>
                </c:pt>
                <c:pt idx="354">
                  <c:v>364.35714285714283</c:v>
                </c:pt>
                <c:pt idx="355">
                  <c:v>364.28571428571428</c:v>
                </c:pt>
                <c:pt idx="356">
                  <c:v>364.21428571428572</c:v>
                </c:pt>
                <c:pt idx="357">
                  <c:v>364.14285714285711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46720"/>
        <c:axId val="218848256"/>
      </c:scatterChart>
      <c:valAx>
        <c:axId val="21884672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48256"/>
        <c:crosses val="autoZero"/>
        <c:crossBetween val="midCat"/>
      </c:valAx>
      <c:valAx>
        <c:axId val="218848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4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362.88095238095235</c:v>
                </c:pt>
                <c:pt idx="349">
                  <c:v>364.71428571428567</c:v>
                </c:pt>
                <c:pt idx="350">
                  <c:v>365.78571428571428</c:v>
                </c:pt>
                <c:pt idx="351">
                  <c:v>366.09523809523807</c:v>
                </c:pt>
                <c:pt idx="352">
                  <c:v>365.64285714285711</c:v>
                </c:pt>
                <c:pt idx="353">
                  <c:v>364.42857142857139</c:v>
                </c:pt>
                <c:pt idx="354">
                  <c:v>362.45238095238091</c:v>
                </c:pt>
                <c:pt idx="355">
                  <c:v>359.71428571428567</c:v>
                </c:pt>
                <c:pt idx="356">
                  <c:v>356.21428571428567</c:v>
                </c:pt>
                <c:pt idx="357">
                  <c:v>351.95238095238091</c:v>
                </c:pt>
                <c:pt idx="358">
                  <c:v>346.92857142857139</c:v>
                </c:pt>
                <c:pt idx="359">
                  <c:v>341.14285714285711</c:v>
                </c:pt>
                <c:pt idx="360">
                  <c:v>334.59523809523807</c:v>
                </c:pt>
                <c:pt idx="361">
                  <c:v>327.28571428571422</c:v>
                </c:pt>
                <c:pt idx="362">
                  <c:v>319.21428571428567</c:v>
                </c:pt>
                <c:pt idx="363">
                  <c:v>310.38095238095235</c:v>
                </c:pt>
                <c:pt idx="364">
                  <c:v>300.78571428571422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82432"/>
        <c:axId val="218883968"/>
      </c:scatterChart>
      <c:valAx>
        <c:axId val="2188824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83968"/>
        <c:crosses val="autoZero"/>
        <c:crossBetween val="midCat"/>
      </c:valAx>
      <c:valAx>
        <c:axId val="218883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82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360.88095238095235</c:v>
                </c:pt>
                <c:pt idx="349">
                  <c:v>366.71428571428572</c:v>
                </c:pt>
                <c:pt idx="350">
                  <c:v>367.78571428571428</c:v>
                </c:pt>
                <c:pt idx="351">
                  <c:v>366.09523809523807</c:v>
                </c:pt>
                <c:pt idx="352">
                  <c:v>363.64285714285711</c:v>
                </c:pt>
                <c:pt idx="353">
                  <c:v>362.42857142857139</c:v>
                </c:pt>
                <c:pt idx="354">
                  <c:v>364.45238095238091</c:v>
                </c:pt>
                <c:pt idx="355">
                  <c:v>371.71428571428572</c:v>
                </c:pt>
                <c:pt idx="356">
                  <c:v>386.21428571428578</c:v>
                </c:pt>
                <c:pt idx="357">
                  <c:v>409.95238095238108</c:v>
                </c:pt>
                <c:pt idx="358">
                  <c:v>444.92857142857167</c:v>
                </c:pt>
                <c:pt idx="359">
                  <c:v>493.14285714285745</c:v>
                </c:pt>
                <c:pt idx="360">
                  <c:v>556.59523809523853</c:v>
                </c:pt>
                <c:pt idx="361">
                  <c:v>637.2857142857149</c:v>
                </c:pt>
                <c:pt idx="362">
                  <c:v>737.21428571428669</c:v>
                </c:pt>
                <c:pt idx="363">
                  <c:v>858.38095238095366</c:v>
                </c:pt>
                <c:pt idx="364">
                  <c:v>1002.7857142857158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82048"/>
        <c:axId val="219357568"/>
      </c:scatterChart>
      <c:valAx>
        <c:axId val="21928204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57568"/>
        <c:crosses val="autoZero"/>
        <c:crossBetween val="midCat"/>
      </c:valAx>
      <c:valAx>
        <c:axId val="219357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28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44235</c:v>
                </c:pt>
                <c:pt idx="1">
                  <c:v>44235</c:v>
                </c:pt>
                <c:pt idx="2">
                  <c:v>44235</c:v>
                </c:pt>
                <c:pt idx="3">
                  <c:v>44235</c:v>
                </c:pt>
                <c:pt idx="4">
                  <c:v>44235</c:v>
                </c:pt>
                <c:pt idx="5">
                  <c:v>44235</c:v>
                </c:pt>
                <c:pt idx="6">
                  <c:v>44235</c:v>
                </c:pt>
                <c:pt idx="7">
                  <c:v>44235</c:v>
                </c:pt>
                <c:pt idx="8">
                  <c:v>44235</c:v>
                </c:pt>
                <c:pt idx="9">
                  <c:v>44235</c:v>
                </c:pt>
                <c:pt idx="10">
                  <c:v>44235</c:v>
                </c:pt>
                <c:pt idx="11">
                  <c:v>44235</c:v>
                </c:pt>
                <c:pt idx="12">
                  <c:v>44235</c:v>
                </c:pt>
                <c:pt idx="13">
                  <c:v>44235</c:v>
                </c:pt>
                <c:pt idx="14">
                  <c:v>44235</c:v>
                </c:pt>
                <c:pt idx="15">
                  <c:v>44235</c:v>
                </c:pt>
                <c:pt idx="16">
                  <c:v>44235</c:v>
                </c:pt>
                <c:pt idx="17">
                  <c:v>44235</c:v>
                </c:pt>
                <c:pt idx="18">
                  <c:v>44235</c:v>
                </c:pt>
                <c:pt idx="19">
                  <c:v>44235</c:v>
                </c:pt>
                <c:pt idx="20">
                  <c:v>44235</c:v>
                </c:pt>
                <c:pt idx="21">
                  <c:v>44235</c:v>
                </c:pt>
                <c:pt idx="22">
                  <c:v>44235</c:v>
                </c:pt>
                <c:pt idx="23">
                  <c:v>44235</c:v>
                </c:pt>
                <c:pt idx="24">
                  <c:v>44235</c:v>
                </c:pt>
                <c:pt idx="25">
                  <c:v>44235</c:v>
                </c:pt>
                <c:pt idx="26">
                  <c:v>44235</c:v>
                </c:pt>
                <c:pt idx="27">
                  <c:v>44235</c:v>
                </c:pt>
                <c:pt idx="28">
                  <c:v>44235</c:v>
                </c:pt>
                <c:pt idx="29">
                  <c:v>44235</c:v>
                </c:pt>
                <c:pt idx="30">
                  <c:v>44235</c:v>
                </c:pt>
                <c:pt idx="31">
                  <c:v>44235</c:v>
                </c:pt>
                <c:pt idx="32">
                  <c:v>44235</c:v>
                </c:pt>
                <c:pt idx="33">
                  <c:v>44235</c:v>
                </c:pt>
                <c:pt idx="34">
                  <c:v>44235</c:v>
                </c:pt>
                <c:pt idx="35">
                  <c:v>44235</c:v>
                </c:pt>
                <c:pt idx="36">
                  <c:v>44235</c:v>
                </c:pt>
                <c:pt idx="37">
                  <c:v>44235</c:v>
                </c:pt>
                <c:pt idx="38">
                  <c:v>44235</c:v>
                </c:pt>
                <c:pt idx="39">
                  <c:v>44235</c:v>
                </c:pt>
                <c:pt idx="40">
                  <c:v>44235</c:v>
                </c:pt>
                <c:pt idx="41">
                  <c:v>44235</c:v>
                </c:pt>
                <c:pt idx="42">
                  <c:v>44235</c:v>
                </c:pt>
                <c:pt idx="43">
                  <c:v>44235</c:v>
                </c:pt>
                <c:pt idx="44">
                  <c:v>44235</c:v>
                </c:pt>
                <c:pt idx="45">
                  <c:v>44235</c:v>
                </c:pt>
                <c:pt idx="46">
                  <c:v>44235</c:v>
                </c:pt>
                <c:pt idx="47">
                  <c:v>44235</c:v>
                </c:pt>
                <c:pt idx="48">
                  <c:v>44235</c:v>
                </c:pt>
                <c:pt idx="49">
                  <c:v>44235</c:v>
                </c:pt>
                <c:pt idx="50">
                  <c:v>44235</c:v>
                </c:pt>
                <c:pt idx="51">
                  <c:v>44235</c:v>
                </c:pt>
                <c:pt idx="52">
                  <c:v>44235</c:v>
                </c:pt>
                <c:pt idx="53">
                  <c:v>44235</c:v>
                </c:pt>
                <c:pt idx="54">
                  <c:v>44235</c:v>
                </c:pt>
                <c:pt idx="55">
                  <c:v>44235</c:v>
                </c:pt>
                <c:pt idx="56">
                  <c:v>44235</c:v>
                </c:pt>
                <c:pt idx="57">
                  <c:v>44235</c:v>
                </c:pt>
                <c:pt idx="58">
                  <c:v>44235</c:v>
                </c:pt>
                <c:pt idx="59">
                  <c:v>44235</c:v>
                </c:pt>
                <c:pt idx="60">
                  <c:v>44235</c:v>
                </c:pt>
                <c:pt idx="61">
                  <c:v>44235</c:v>
                </c:pt>
                <c:pt idx="62">
                  <c:v>44235</c:v>
                </c:pt>
                <c:pt idx="63">
                  <c:v>44235</c:v>
                </c:pt>
                <c:pt idx="64">
                  <c:v>44235</c:v>
                </c:pt>
                <c:pt idx="65">
                  <c:v>44235</c:v>
                </c:pt>
                <c:pt idx="66">
                  <c:v>44235</c:v>
                </c:pt>
                <c:pt idx="67">
                  <c:v>44235</c:v>
                </c:pt>
                <c:pt idx="68">
                  <c:v>44235</c:v>
                </c:pt>
                <c:pt idx="69">
                  <c:v>44235</c:v>
                </c:pt>
                <c:pt idx="70">
                  <c:v>44235</c:v>
                </c:pt>
                <c:pt idx="71">
                  <c:v>44235</c:v>
                </c:pt>
                <c:pt idx="72">
                  <c:v>44235</c:v>
                </c:pt>
                <c:pt idx="73">
                  <c:v>44235</c:v>
                </c:pt>
                <c:pt idx="74">
                  <c:v>44235</c:v>
                </c:pt>
                <c:pt idx="75">
                  <c:v>44235</c:v>
                </c:pt>
                <c:pt idx="76">
                  <c:v>44235</c:v>
                </c:pt>
                <c:pt idx="77">
                  <c:v>44235</c:v>
                </c:pt>
                <c:pt idx="78">
                  <c:v>44235</c:v>
                </c:pt>
                <c:pt idx="79">
                  <c:v>44235</c:v>
                </c:pt>
                <c:pt idx="80">
                  <c:v>44235</c:v>
                </c:pt>
                <c:pt idx="81">
                  <c:v>44235</c:v>
                </c:pt>
                <c:pt idx="82">
                  <c:v>44235</c:v>
                </c:pt>
                <c:pt idx="83">
                  <c:v>44235</c:v>
                </c:pt>
                <c:pt idx="84">
                  <c:v>44235</c:v>
                </c:pt>
                <c:pt idx="85">
                  <c:v>44235</c:v>
                </c:pt>
                <c:pt idx="86">
                  <c:v>44235</c:v>
                </c:pt>
                <c:pt idx="87">
                  <c:v>44235</c:v>
                </c:pt>
                <c:pt idx="88">
                  <c:v>44235</c:v>
                </c:pt>
                <c:pt idx="89">
                  <c:v>44235</c:v>
                </c:pt>
                <c:pt idx="90">
                  <c:v>44235</c:v>
                </c:pt>
                <c:pt idx="91">
                  <c:v>44235</c:v>
                </c:pt>
                <c:pt idx="92">
                  <c:v>44235</c:v>
                </c:pt>
                <c:pt idx="93">
                  <c:v>44235</c:v>
                </c:pt>
                <c:pt idx="94">
                  <c:v>44235</c:v>
                </c:pt>
                <c:pt idx="95">
                  <c:v>44235</c:v>
                </c:pt>
                <c:pt idx="96">
                  <c:v>44235</c:v>
                </c:pt>
                <c:pt idx="97">
                  <c:v>44235</c:v>
                </c:pt>
                <c:pt idx="98">
                  <c:v>44235</c:v>
                </c:pt>
                <c:pt idx="99">
                  <c:v>44235</c:v>
                </c:pt>
                <c:pt idx="100">
                  <c:v>44235</c:v>
                </c:pt>
                <c:pt idx="101">
                  <c:v>44235</c:v>
                </c:pt>
                <c:pt idx="102">
                  <c:v>44235</c:v>
                </c:pt>
                <c:pt idx="103">
                  <c:v>44235</c:v>
                </c:pt>
                <c:pt idx="104">
                  <c:v>44235</c:v>
                </c:pt>
                <c:pt idx="105">
                  <c:v>44235</c:v>
                </c:pt>
                <c:pt idx="106">
                  <c:v>44235</c:v>
                </c:pt>
                <c:pt idx="107">
                  <c:v>44235</c:v>
                </c:pt>
                <c:pt idx="108">
                  <c:v>44235</c:v>
                </c:pt>
                <c:pt idx="109">
                  <c:v>44235</c:v>
                </c:pt>
                <c:pt idx="110">
                  <c:v>44235</c:v>
                </c:pt>
                <c:pt idx="111">
                  <c:v>44235</c:v>
                </c:pt>
                <c:pt idx="112">
                  <c:v>44235</c:v>
                </c:pt>
                <c:pt idx="113">
                  <c:v>44235</c:v>
                </c:pt>
                <c:pt idx="114">
                  <c:v>44235</c:v>
                </c:pt>
                <c:pt idx="115">
                  <c:v>44235</c:v>
                </c:pt>
                <c:pt idx="116">
                  <c:v>44235</c:v>
                </c:pt>
                <c:pt idx="117">
                  <c:v>44235</c:v>
                </c:pt>
                <c:pt idx="118">
                  <c:v>44235</c:v>
                </c:pt>
                <c:pt idx="119">
                  <c:v>44235</c:v>
                </c:pt>
                <c:pt idx="120">
                  <c:v>44235</c:v>
                </c:pt>
                <c:pt idx="121">
                  <c:v>44235</c:v>
                </c:pt>
                <c:pt idx="122">
                  <c:v>44235</c:v>
                </c:pt>
                <c:pt idx="123">
                  <c:v>44235</c:v>
                </c:pt>
                <c:pt idx="124">
                  <c:v>44235</c:v>
                </c:pt>
                <c:pt idx="125">
                  <c:v>44235</c:v>
                </c:pt>
                <c:pt idx="126">
                  <c:v>44235</c:v>
                </c:pt>
                <c:pt idx="127">
                  <c:v>44235</c:v>
                </c:pt>
                <c:pt idx="128">
                  <c:v>44235</c:v>
                </c:pt>
                <c:pt idx="129">
                  <c:v>44235</c:v>
                </c:pt>
                <c:pt idx="130">
                  <c:v>44235</c:v>
                </c:pt>
                <c:pt idx="131">
                  <c:v>44235</c:v>
                </c:pt>
                <c:pt idx="132">
                  <c:v>44235</c:v>
                </c:pt>
                <c:pt idx="133">
                  <c:v>44235</c:v>
                </c:pt>
                <c:pt idx="134">
                  <c:v>44235</c:v>
                </c:pt>
                <c:pt idx="135">
                  <c:v>44235</c:v>
                </c:pt>
                <c:pt idx="136">
                  <c:v>44235</c:v>
                </c:pt>
                <c:pt idx="137">
                  <c:v>44235</c:v>
                </c:pt>
                <c:pt idx="138">
                  <c:v>44235</c:v>
                </c:pt>
                <c:pt idx="139">
                  <c:v>44235</c:v>
                </c:pt>
                <c:pt idx="140">
                  <c:v>44235</c:v>
                </c:pt>
                <c:pt idx="141">
                  <c:v>44235</c:v>
                </c:pt>
                <c:pt idx="142">
                  <c:v>44235</c:v>
                </c:pt>
                <c:pt idx="143">
                  <c:v>44235</c:v>
                </c:pt>
                <c:pt idx="144">
                  <c:v>44235</c:v>
                </c:pt>
                <c:pt idx="145">
                  <c:v>44235</c:v>
                </c:pt>
                <c:pt idx="146">
                  <c:v>44235</c:v>
                </c:pt>
                <c:pt idx="147">
                  <c:v>44235</c:v>
                </c:pt>
                <c:pt idx="148">
                  <c:v>44235</c:v>
                </c:pt>
                <c:pt idx="149">
                  <c:v>44235</c:v>
                </c:pt>
                <c:pt idx="150">
                  <c:v>44235</c:v>
                </c:pt>
                <c:pt idx="151">
                  <c:v>44235</c:v>
                </c:pt>
                <c:pt idx="152">
                  <c:v>44235</c:v>
                </c:pt>
                <c:pt idx="153">
                  <c:v>44235</c:v>
                </c:pt>
                <c:pt idx="154">
                  <c:v>44235</c:v>
                </c:pt>
                <c:pt idx="155">
                  <c:v>44235</c:v>
                </c:pt>
                <c:pt idx="156">
                  <c:v>44235</c:v>
                </c:pt>
                <c:pt idx="157">
                  <c:v>44235</c:v>
                </c:pt>
                <c:pt idx="158">
                  <c:v>44235</c:v>
                </c:pt>
                <c:pt idx="159">
                  <c:v>44235</c:v>
                </c:pt>
                <c:pt idx="160">
                  <c:v>44235</c:v>
                </c:pt>
                <c:pt idx="161">
                  <c:v>44235</c:v>
                </c:pt>
                <c:pt idx="162">
                  <c:v>44235</c:v>
                </c:pt>
                <c:pt idx="163">
                  <c:v>44235</c:v>
                </c:pt>
                <c:pt idx="164">
                  <c:v>44235</c:v>
                </c:pt>
                <c:pt idx="165">
                  <c:v>44235</c:v>
                </c:pt>
                <c:pt idx="166">
                  <c:v>44235</c:v>
                </c:pt>
                <c:pt idx="167">
                  <c:v>44235</c:v>
                </c:pt>
                <c:pt idx="168">
                  <c:v>44235</c:v>
                </c:pt>
                <c:pt idx="169">
                  <c:v>44235</c:v>
                </c:pt>
                <c:pt idx="170">
                  <c:v>44235</c:v>
                </c:pt>
                <c:pt idx="171">
                  <c:v>44235</c:v>
                </c:pt>
                <c:pt idx="172">
                  <c:v>44235</c:v>
                </c:pt>
                <c:pt idx="173">
                  <c:v>44235</c:v>
                </c:pt>
                <c:pt idx="174">
                  <c:v>44235</c:v>
                </c:pt>
                <c:pt idx="175">
                  <c:v>44235</c:v>
                </c:pt>
                <c:pt idx="176">
                  <c:v>44235</c:v>
                </c:pt>
                <c:pt idx="177">
                  <c:v>44235</c:v>
                </c:pt>
                <c:pt idx="178">
                  <c:v>44235</c:v>
                </c:pt>
                <c:pt idx="179">
                  <c:v>44235</c:v>
                </c:pt>
                <c:pt idx="180">
                  <c:v>44235</c:v>
                </c:pt>
                <c:pt idx="181">
                  <c:v>44235</c:v>
                </c:pt>
                <c:pt idx="182">
                  <c:v>44235</c:v>
                </c:pt>
                <c:pt idx="183">
                  <c:v>44235</c:v>
                </c:pt>
                <c:pt idx="184">
                  <c:v>44235</c:v>
                </c:pt>
                <c:pt idx="185">
                  <c:v>44235</c:v>
                </c:pt>
                <c:pt idx="186">
                  <c:v>44235</c:v>
                </c:pt>
                <c:pt idx="187">
                  <c:v>44235</c:v>
                </c:pt>
                <c:pt idx="188">
                  <c:v>44235</c:v>
                </c:pt>
                <c:pt idx="189">
                  <c:v>44235</c:v>
                </c:pt>
                <c:pt idx="190">
                  <c:v>44235</c:v>
                </c:pt>
                <c:pt idx="191">
                  <c:v>44235</c:v>
                </c:pt>
                <c:pt idx="192">
                  <c:v>44235</c:v>
                </c:pt>
                <c:pt idx="193">
                  <c:v>44235</c:v>
                </c:pt>
                <c:pt idx="194">
                  <c:v>44235</c:v>
                </c:pt>
                <c:pt idx="195">
                  <c:v>44235</c:v>
                </c:pt>
                <c:pt idx="196">
                  <c:v>44235</c:v>
                </c:pt>
                <c:pt idx="197">
                  <c:v>44235</c:v>
                </c:pt>
                <c:pt idx="198">
                  <c:v>44235</c:v>
                </c:pt>
                <c:pt idx="199">
                  <c:v>44235</c:v>
                </c:pt>
                <c:pt idx="200">
                  <c:v>44235</c:v>
                </c:pt>
                <c:pt idx="201">
                  <c:v>44235</c:v>
                </c:pt>
                <c:pt idx="202">
                  <c:v>44235</c:v>
                </c:pt>
                <c:pt idx="203">
                  <c:v>44235</c:v>
                </c:pt>
                <c:pt idx="204">
                  <c:v>44235</c:v>
                </c:pt>
                <c:pt idx="205">
                  <c:v>44235</c:v>
                </c:pt>
                <c:pt idx="206">
                  <c:v>44235</c:v>
                </c:pt>
                <c:pt idx="207">
                  <c:v>44235</c:v>
                </c:pt>
                <c:pt idx="208">
                  <c:v>44235</c:v>
                </c:pt>
                <c:pt idx="209">
                  <c:v>44235</c:v>
                </c:pt>
                <c:pt idx="210">
                  <c:v>44235</c:v>
                </c:pt>
                <c:pt idx="211">
                  <c:v>44235</c:v>
                </c:pt>
                <c:pt idx="212">
                  <c:v>44235</c:v>
                </c:pt>
                <c:pt idx="213">
                  <c:v>44235</c:v>
                </c:pt>
                <c:pt idx="214">
                  <c:v>44235</c:v>
                </c:pt>
                <c:pt idx="215">
                  <c:v>44235</c:v>
                </c:pt>
                <c:pt idx="216">
                  <c:v>44235</c:v>
                </c:pt>
                <c:pt idx="217">
                  <c:v>44235</c:v>
                </c:pt>
                <c:pt idx="218">
                  <c:v>44235</c:v>
                </c:pt>
                <c:pt idx="219">
                  <c:v>44235</c:v>
                </c:pt>
                <c:pt idx="220">
                  <c:v>44235</c:v>
                </c:pt>
                <c:pt idx="221">
                  <c:v>44235</c:v>
                </c:pt>
                <c:pt idx="222">
                  <c:v>44235</c:v>
                </c:pt>
                <c:pt idx="223">
                  <c:v>44235</c:v>
                </c:pt>
                <c:pt idx="224">
                  <c:v>44235</c:v>
                </c:pt>
                <c:pt idx="225">
                  <c:v>44235</c:v>
                </c:pt>
                <c:pt idx="226">
                  <c:v>44235</c:v>
                </c:pt>
                <c:pt idx="227">
                  <c:v>44235</c:v>
                </c:pt>
                <c:pt idx="228">
                  <c:v>44235</c:v>
                </c:pt>
                <c:pt idx="229">
                  <c:v>44235</c:v>
                </c:pt>
                <c:pt idx="230">
                  <c:v>44235</c:v>
                </c:pt>
                <c:pt idx="231">
                  <c:v>44235</c:v>
                </c:pt>
                <c:pt idx="232">
                  <c:v>44235</c:v>
                </c:pt>
                <c:pt idx="233">
                  <c:v>44235</c:v>
                </c:pt>
                <c:pt idx="234">
                  <c:v>44235</c:v>
                </c:pt>
                <c:pt idx="235">
                  <c:v>44235</c:v>
                </c:pt>
                <c:pt idx="236">
                  <c:v>44235</c:v>
                </c:pt>
                <c:pt idx="237">
                  <c:v>44235</c:v>
                </c:pt>
                <c:pt idx="238">
                  <c:v>44235</c:v>
                </c:pt>
                <c:pt idx="239">
                  <c:v>44235</c:v>
                </c:pt>
                <c:pt idx="240">
                  <c:v>44235</c:v>
                </c:pt>
                <c:pt idx="241">
                  <c:v>44235</c:v>
                </c:pt>
                <c:pt idx="242">
                  <c:v>44235</c:v>
                </c:pt>
                <c:pt idx="243">
                  <c:v>44235</c:v>
                </c:pt>
                <c:pt idx="244">
                  <c:v>44235</c:v>
                </c:pt>
                <c:pt idx="245">
                  <c:v>44235</c:v>
                </c:pt>
                <c:pt idx="246">
                  <c:v>44235</c:v>
                </c:pt>
                <c:pt idx="247">
                  <c:v>44235</c:v>
                </c:pt>
                <c:pt idx="248">
                  <c:v>44235</c:v>
                </c:pt>
                <c:pt idx="249">
                  <c:v>44235</c:v>
                </c:pt>
                <c:pt idx="250">
                  <c:v>44235</c:v>
                </c:pt>
                <c:pt idx="251">
                  <c:v>44235</c:v>
                </c:pt>
                <c:pt idx="252">
                  <c:v>44235</c:v>
                </c:pt>
                <c:pt idx="253">
                  <c:v>44235</c:v>
                </c:pt>
                <c:pt idx="254">
                  <c:v>44235</c:v>
                </c:pt>
                <c:pt idx="255">
                  <c:v>44235</c:v>
                </c:pt>
                <c:pt idx="256">
                  <c:v>44235</c:v>
                </c:pt>
                <c:pt idx="257">
                  <c:v>44235</c:v>
                </c:pt>
                <c:pt idx="258">
                  <c:v>44235</c:v>
                </c:pt>
                <c:pt idx="259">
                  <c:v>44235</c:v>
                </c:pt>
                <c:pt idx="260">
                  <c:v>44235</c:v>
                </c:pt>
                <c:pt idx="261">
                  <c:v>44235</c:v>
                </c:pt>
                <c:pt idx="262">
                  <c:v>44235</c:v>
                </c:pt>
                <c:pt idx="263">
                  <c:v>44235</c:v>
                </c:pt>
                <c:pt idx="264">
                  <c:v>44235</c:v>
                </c:pt>
                <c:pt idx="265">
                  <c:v>44235</c:v>
                </c:pt>
                <c:pt idx="266">
                  <c:v>44235</c:v>
                </c:pt>
                <c:pt idx="267">
                  <c:v>44235</c:v>
                </c:pt>
                <c:pt idx="268">
                  <c:v>44235</c:v>
                </c:pt>
                <c:pt idx="269">
                  <c:v>44235</c:v>
                </c:pt>
                <c:pt idx="270">
                  <c:v>44235</c:v>
                </c:pt>
                <c:pt idx="271">
                  <c:v>44235</c:v>
                </c:pt>
                <c:pt idx="272">
                  <c:v>44235</c:v>
                </c:pt>
                <c:pt idx="273">
                  <c:v>44235</c:v>
                </c:pt>
                <c:pt idx="274">
                  <c:v>44235</c:v>
                </c:pt>
                <c:pt idx="275">
                  <c:v>44235</c:v>
                </c:pt>
                <c:pt idx="276">
                  <c:v>44235</c:v>
                </c:pt>
                <c:pt idx="277">
                  <c:v>44235</c:v>
                </c:pt>
                <c:pt idx="278">
                  <c:v>44235</c:v>
                </c:pt>
                <c:pt idx="279">
                  <c:v>44235</c:v>
                </c:pt>
                <c:pt idx="280">
                  <c:v>44235</c:v>
                </c:pt>
                <c:pt idx="281">
                  <c:v>44235</c:v>
                </c:pt>
                <c:pt idx="282">
                  <c:v>44235</c:v>
                </c:pt>
                <c:pt idx="283">
                  <c:v>44235</c:v>
                </c:pt>
                <c:pt idx="284">
                  <c:v>44235</c:v>
                </c:pt>
                <c:pt idx="285">
                  <c:v>44235</c:v>
                </c:pt>
                <c:pt idx="286">
                  <c:v>44235</c:v>
                </c:pt>
                <c:pt idx="287">
                  <c:v>44235</c:v>
                </c:pt>
                <c:pt idx="288">
                  <c:v>44235</c:v>
                </c:pt>
                <c:pt idx="289">
                  <c:v>44235</c:v>
                </c:pt>
                <c:pt idx="290">
                  <c:v>44235</c:v>
                </c:pt>
                <c:pt idx="291">
                  <c:v>44235</c:v>
                </c:pt>
                <c:pt idx="292">
                  <c:v>44235</c:v>
                </c:pt>
                <c:pt idx="293">
                  <c:v>44235</c:v>
                </c:pt>
                <c:pt idx="294">
                  <c:v>44235</c:v>
                </c:pt>
                <c:pt idx="295">
                  <c:v>44235</c:v>
                </c:pt>
                <c:pt idx="296">
                  <c:v>44235</c:v>
                </c:pt>
                <c:pt idx="297">
                  <c:v>44235</c:v>
                </c:pt>
                <c:pt idx="298">
                  <c:v>44235</c:v>
                </c:pt>
                <c:pt idx="299">
                  <c:v>44235</c:v>
                </c:pt>
                <c:pt idx="300">
                  <c:v>44235</c:v>
                </c:pt>
                <c:pt idx="301">
                  <c:v>44235</c:v>
                </c:pt>
                <c:pt idx="302">
                  <c:v>44235</c:v>
                </c:pt>
                <c:pt idx="303">
                  <c:v>44235</c:v>
                </c:pt>
                <c:pt idx="304">
                  <c:v>44235</c:v>
                </c:pt>
                <c:pt idx="305">
                  <c:v>44235</c:v>
                </c:pt>
                <c:pt idx="306">
                  <c:v>44235</c:v>
                </c:pt>
                <c:pt idx="307">
                  <c:v>44235</c:v>
                </c:pt>
                <c:pt idx="308">
                  <c:v>44235</c:v>
                </c:pt>
                <c:pt idx="309">
                  <c:v>44235</c:v>
                </c:pt>
                <c:pt idx="310">
                  <c:v>44235</c:v>
                </c:pt>
                <c:pt idx="311">
                  <c:v>44235</c:v>
                </c:pt>
                <c:pt idx="312">
                  <c:v>44235</c:v>
                </c:pt>
                <c:pt idx="313">
                  <c:v>44235</c:v>
                </c:pt>
                <c:pt idx="314">
                  <c:v>44235</c:v>
                </c:pt>
                <c:pt idx="315">
                  <c:v>44235</c:v>
                </c:pt>
                <c:pt idx="316">
                  <c:v>44235</c:v>
                </c:pt>
                <c:pt idx="317">
                  <c:v>44235</c:v>
                </c:pt>
                <c:pt idx="318">
                  <c:v>44235</c:v>
                </c:pt>
                <c:pt idx="319">
                  <c:v>44235</c:v>
                </c:pt>
                <c:pt idx="320">
                  <c:v>44235</c:v>
                </c:pt>
                <c:pt idx="321">
                  <c:v>44235</c:v>
                </c:pt>
                <c:pt idx="322">
                  <c:v>44235</c:v>
                </c:pt>
                <c:pt idx="323">
                  <c:v>44235</c:v>
                </c:pt>
                <c:pt idx="324">
                  <c:v>44235</c:v>
                </c:pt>
                <c:pt idx="325">
                  <c:v>44235</c:v>
                </c:pt>
                <c:pt idx="326">
                  <c:v>44235</c:v>
                </c:pt>
                <c:pt idx="327">
                  <c:v>44235</c:v>
                </c:pt>
                <c:pt idx="328">
                  <c:v>44235</c:v>
                </c:pt>
                <c:pt idx="329">
                  <c:v>44235</c:v>
                </c:pt>
                <c:pt idx="330">
                  <c:v>44235</c:v>
                </c:pt>
                <c:pt idx="331">
                  <c:v>44235</c:v>
                </c:pt>
                <c:pt idx="332">
                  <c:v>44235</c:v>
                </c:pt>
                <c:pt idx="333">
                  <c:v>44235</c:v>
                </c:pt>
                <c:pt idx="334">
                  <c:v>44235</c:v>
                </c:pt>
                <c:pt idx="335">
                  <c:v>44235</c:v>
                </c:pt>
                <c:pt idx="336">
                  <c:v>44235</c:v>
                </c:pt>
                <c:pt idx="337">
                  <c:v>44235</c:v>
                </c:pt>
                <c:pt idx="338">
                  <c:v>44235</c:v>
                </c:pt>
                <c:pt idx="339">
                  <c:v>44235</c:v>
                </c:pt>
                <c:pt idx="340">
                  <c:v>44235</c:v>
                </c:pt>
                <c:pt idx="341">
                  <c:v>44235</c:v>
                </c:pt>
                <c:pt idx="342">
                  <c:v>44235</c:v>
                </c:pt>
                <c:pt idx="343">
                  <c:v>44235</c:v>
                </c:pt>
                <c:pt idx="344">
                  <c:v>44235</c:v>
                </c:pt>
                <c:pt idx="345">
                  <c:v>44235</c:v>
                </c:pt>
                <c:pt idx="346">
                  <c:v>44235</c:v>
                </c:pt>
                <c:pt idx="347">
                  <c:v>44235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44235</c:v>
                </c:pt>
                <c:pt idx="359">
                  <c:v>44235</c:v>
                </c:pt>
                <c:pt idx="360">
                  <c:v>44235</c:v>
                </c:pt>
                <c:pt idx="361">
                  <c:v>44235</c:v>
                </c:pt>
                <c:pt idx="362">
                  <c:v>44235</c:v>
                </c:pt>
                <c:pt idx="363">
                  <c:v>44235</c:v>
                </c:pt>
                <c:pt idx="364">
                  <c:v>44235</c:v>
                </c:pt>
                <c:pt idx="365">
                  <c:v>44235</c:v>
                </c:pt>
                <c:pt idx="366">
                  <c:v>44235</c:v>
                </c:pt>
                <c:pt idx="367">
                  <c:v>44235</c:v>
                </c:pt>
                <c:pt idx="368">
                  <c:v>44235</c:v>
                </c:pt>
                <c:pt idx="369">
                  <c:v>44235</c:v>
                </c:pt>
                <c:pt idx="370">
                  <c:v>44235</c:v>
                </c:pt>
                <c:pt idx="371">
                  <c:v>44235</c:v>
                </c:pt>
                <c:pt idx="372">
                  <c:v>44235</c:v>
                </c:pt>
                <c:pt idx="373">
                  <c:v>44235</c:v>
                </c:pt>
                <c:pt idx="374">
                  <c:v>44235</c:v>
                </c:pt>
                <c:pt idx="375">
                  <c:v>44235</c:v>
                </c:pt>
                <c:pt idx="376">
                  <c:v>44235</c:v>
                </c:pt>
                <c:pt idx="377">
                  <c:v>44235</c:v>
                </c:pt>
                <c:pt idx="378">
                  <c:v>44235</c:v>
                </c:pt>
                <c:pt idx="379">
                  <c:v>44235</c:v>
                </c:pt>
                <c:pt idx="380">
                  <c:v>44235</c:v>
                </c:pt>
                <c:pt idx="381">
                  <c:v>44235</c:v>
                </c:pt>
                <c:pt idx="382">
                  <c:v>44235</c:v>
                </c:pt>
                <c:pt idx="383">
                  <c:v>44235</c:v>
                </c:pt>
                <c:pt idx="384">
                  <c:v>44235</c:v>
                </c:pt>
                <c:pt idx="385">
                  <c:v>44235</c:v>
                </c:pt>
                <c:pt idx="386">
                  <c:v>44235</c:v>
                </c:pt>
                <c:pt idx="387">
                  <c:v>44235</c:v>
                </c:pt>
                <c:pt idx="388">
                  <c:v>44235</c:v>
                </c:pt>
                <c:pt idx="389">
                  <c:v>44235</c:v>
                </c:pt>
                <c:pt idx="390">
                  <c:v>44235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364.78571428571428</c:v>
                </c:pt>
                <c:pt idx="349">
                  <c:v>364.71428571428572</c:v>
                </c:pt>
                <c:pt idx="350">
                  <c:v>364.64285714285711</c:v>
                </c:pt>
                <c:pt idx="351">
                  <c:v>364.57142857142856</c:v>
                </c:pt>
                <c:pt idx="352">
                  <c:v>364.5</c:v>
                </c:pt>
                <c:pt idx="353">
                  <c:v>364.42857142857144</c:v>
                </c:pt>
                <c:pt idx="354">
                  <c:v>364.35714285714283</c:v>
                </c:pt>
                <c:pt idx="355">
                  <c:v>364.28571428571428</c:v>
                </c:pt>
                <c:pt idx="356">
                  <c:v>364.21428571428572</c:v>
                </c:pt>
                <c:pt idx="357">
                  <c:v>364.14285714285711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91488"/>
        <c:axId val="219393024"/>
      </c:scatterChart>
      <c:valAx>
        <c:axId val="2193914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93024"/>
        <c:crosses val="autoZero"/>
        <c:crossBetween val="midCat"/>
      </c:valAx>
      <c:valAx>
        <c:axId val="219393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391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38080"/>
        <c:axId val="219460352"/>
      </c:scatterChart>
      <c:valAx>
        <c:axId val="219438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460352"/>
        <c:crosses val="autoZero"/>
        <c:crossBetween val="midCat"/>
        <c:majorUnit val="7"/>
      </c:valAx>
      <c:valAx>
        <c:axId val="21946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438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563904"/>
        <c:axId val="219566080"/>
      </c:scatterChart>
      <c:valAx>
        <c:axId val="219563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566080"/>
        <c:crosses val="autoZero"/>
        <c:crossBetween val="midCat"/>
        <c:majorUnit val="28"/>
      </c:valAx>
      <c:valAx>
        <c:axId val="21956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5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81856"/>
        <c:axId val="219883392"/>
      </c:scatterChart>
      <c:valAx>
        <c:axId val="219881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883392"/>
        <c:crosses val="autoZero"/>
        <c:crossBetween val="midCat"/>
        <c:majorUnit val="7"/>
      </c:valAx>
      <c:valAx>
        <c:axId val="219883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8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921408"/>
        <c:axId val="219935872"/>
      </c:scatterChart>
      <c:valAx>
        <c:axId val="219921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935872"/>
        <c:crosses val="autoZero"/>
        <c:crossBetween val="midCat"/>
        <c:majorUnit val="28"/>
      </c:valAx>
      <c:valAx>
        <c:axId val="219935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92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29056"/>
        <c:axId val="219630592"/>
      </c:scatterChart>
      <c:valAx>
        <c:axId val="2196290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630592"/>
        <c:crosses val="autoZero"/>
        <c:crossBetween val="midCat"/>
        <c:majorUnit val="7"/>
      </c:valAx>
      <c:valAx>
        <c:axId val="21963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629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71264"/>
        <c:axId val="219773184"/>
      </c:scatterChart>
      <c:valAx>
        <c:axId val="219771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773184"/>
        <c:crosses val="autoZero"/>
        <c:crossBetween val="midCat"/>
        <c:majorUnit val="28"/>
      </c:valAx>
      <c:valAx>
        <c:axId val="21977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77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85856"/>
        <c:axId val="219808128"/>
      </c:scatterChart>
      <c:valAx>
        <c:axId val="2197858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9808128"/>
        <c:crosses val="autoZero"/>
        <c:crossBetween val="midCat"/>
        <c:majorUnit val="7"/>
      </c:valAx>
      <c:valAx>
        <c:axId val="219808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78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1664"/>
        <c:axId val="219843200"/>
      </c:scatterChart>
      <c:valAx>
        <c:axId val="2198416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9843200"/>
        <c:crosses val="autoZero"/>
        <c:crossBetween val="midCat"/>
        <c:majorUnit val="7"/>
      </c:valAx>
      <c:valAx>
        <c:axId val="219843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984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07456"/>
        <c:axId val="220309376"/>
      </c:scatterChart>
      <c:valAx>
        <c:axId val="220307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309376"/>
        <c:crosses val="autoZero"/>
        <c:crossBetween val="midCat"/>
        <c:majorUnit val="28"/>
      </c:valAx>
      <c:valAx>
        <c:axId val="22030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307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31008"/>
        <c:axId val="220353280"/>
      </c:scatterChart>
      <c:valAx>
        <c:axId val="2203310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353280"/>
        <c:crosses val="autoZero"/>
        <c:crossBetween val="midCat"/>
        <c:majorUnit val="28"/>
        <c:minorUnit val="7"/>
      </c:valAx>
      <c:valAx>
        <c:axId val="2203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33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382336"/>
        <c:axId val="220383872"/>
      </c:scatterChart>
      <c:valAx>
        <c:axId val="220382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383872"/>
        <c:crosses val="autoZero"/>
        <c:crossBetween val="midCat"/>
        <c:majorUnit val="28"/>
        <c:minorUnit val="7"/>
      </c:valAx>
      <c:valAx>
        <c:axId val="220383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382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072960"/>
        <c:axId val="220115712"/>
      </c:scatterChart>
      <c:valAx>
        <c:axId val="2200729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15712"/>
        <c:crosses val="autoZero"/>
        <c:crossBetween val="midCat"/>
        <c:majorUnit val="7"/>
      </c:valAx>
      <c:valAx>
        <c:axId val="220115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07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153728"/>
        <c:axId val="220155904"/>
      </c:scatterChart>
      <c:valAx>
        <c:axId val="22015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155904"/>
        <c:crosses val="autoZero"/>
        <c:crossBetween val="midCat"/>
        <c:majorUnit val="28"/>
      </c:valAx>
      <c:valAx>
        <c:axId val="2201559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15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16320"/>
        <c:axId val="220218496"/>
      </c:scatterChart>
      <c:valAx>
        <c:axId val="22021632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218496"/>
        <c:crosses val="autoZero"/>
        <c:crossBetween val="midCat"/>
        <c:majorUnit val="14"/>
        <c:minorUnit val="7"/>
      </c:valAx>
      <c:valAx>
        <c:axId val="22021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202163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44235</c:v>
                </c:pt>
                <c:pt idx="1">
                  <c:v>44217.411764705881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0.76275510204081598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48320"/>
        <c:axId val="220254208"/>
      </c:scatterChart>
      <c:valAx>
        <c:axId val="22024832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254208"/>
        <c:crosses val="autoZero"/>
        <c:crossBetween val="midCat"/>
        <c:majorUnit val="5"/>
        <c:minorUnit val="1"/>
      </c:valAx>
      <c:valAx>
        <c:axId val="220254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248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44235</c:v>
                </c:pt>
                <c:pt idx="1">
                  <c:v>44238.654611211576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5.1556122448979744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81408"/>
        <c:axId val="220482944"/>
      </c:scatterChart>
      <c:valAx>
        <c:axId val="220481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482944"/>
        <c:crosses val="autoZero"/>
        <c:crossBetween val="midCat"/>
        <c:majorUnit val="5"/>
        <c:minorUnit val="1"/>
      </c:valAx>
      <c:valAx>
        <c:axId val="22048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481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44212</c:v>
                </c:pt>
                <c:pt idx="366">
                  <c:v>44212</c:v>
                </c:pt>
                <c:pt idx="367">
                  <c:v>44212</c:v>
                </c:pt>
                <c:pt idx="368">
                  <c:v>44212</c:v>
                </c:pt>
                <c:pt idx="369">
                  <c:v>44212</c:v>
                </c:pt>
                <c:pt idx="370">
                  <c:v>44212</c:v>
                </c:pt>
                <c:pt idx="371">
                  <c:v>44212</c:v>
                </c:pt>
                <c:pt idx="372">
                  <c:v>44212</c:v>
                </c:pt>
                <c:pt idx="373">
                  <c:v>44212</c:v>
                </c:pt>
                <c:pt idx="374">
                  <c:v>44212</c:v>
                </c:pt>
                <c:pt idx="375">
                  <c:v>44212</c:v>
                </c:pt>
                <c:pt idx="376">
                  <c:v>44212</c:v>
                </c:pt>
                <c:pt idx="377">
                  <c:v>44212</c:v>
                </c:pt>
                <c:pt idx="378">
                  <c:v>44212</c:v>
                </c:pt>
                <c:pt idx="379">
                  <c:v>44212</c:v>
                </c:pt>
                <c:pt idx="380">
                  <c:v>44212</c:v>
                </c:pt>
                <c:pt idx="381">
                  <c:v>44212</c:v>
                </c:pt>
                <c:pt idx="382">
                  <c:v>44212</c:v>
                </c:pt>
                <c:pt idx="383">
                  <c:v>44212</c:v>
                </c:pt>
                <c:pt idx="384">
                  <c:v>44212</c:v>
                </c:pt>
                <c:pt idx="385">
                  <c:v>44212</c:v>
                </c:pt>
                <c:pt idx="386">
                  <c:v>44212</c:v>
                </c:pt>
                <c:pt idx="387">
                  <c:v>44212</c:v>
                </c:pt>
                <c:pt idx="388">
                  <c:v>44212</c:v>
                </c:pt>
                <c:pt idx="389">
                  <c:v>44212</c:v>
                </c:pt>
                <c:pt idx="390">
                  <c:v>44212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44212</c:v>
                </c:pt>
                <c:pt idx="1">
                  <c:v>44212</c:v>
                </c:pt>
                <c:pt idx="2">
                  <c:v>44212</c:v>
                </c:pt>
                <c:pt idx="3">
                  <c:v>44212</c:v>
                </c:pt>
                <c:pt idx="4">
                  <c:v>44212</c:v>
                </c:pt>
                <c:pt idx="5">
                  <c:v>44212</c:v>
                </c:pt>
                <c:pt idx="6">
                  <c:v>44212</c:v>
                </c:pt>
                <c:pt idx="7">
                  <c:v>44212</c:v>
                </c:pt>
                <c:pt idx="8">
                  <c:v>44212</c:v>
                </c:pt>
                <c:pt idx="9">
                  <c:v>44212</c:v>
                </c:pt>
                <c:pt idx="10">
                  <c:v>44212</c:v>
                </c:pt>
                <c:pt idx="11">
                  <c:v>44212</c:v>
                </c:pt>
                <c:pt idx="12">
                  <c:v>44212</c:v>
                </c:pt>
                <c:pt idx="13">
                  <c:v>44212</c:v>
                </c:pt>
                <c:pt idx="14">
                  <c:v>44212</c:v>
                </c:pt>
                <c:pt idx="15">
                  <c:v>44212</c:v>
                </c:pt>
                <c:pt idx="16">
                  <c:v>44212</c:v>
                </c:pt>
                <c:pt idx="17">
                  <c:v>44212</c:v>
                </c:pt>
                <c:pt idx="18">
                  <c:v>44212</c:v>
                </c:pt>
                <c:pt idx="19">
                  <c:v>44212</c:v>
                </c:pt>
                <c:pt idx="20">
                  <c:v>44212</c:v>
                </c:pt>
                <c:pt idx="21">
                  <c:v>44212</c:v>
                </c:pt>
                <c:pt idx="22">
                  <c:v>44212</c:v>
                </c:pt>
                <c:pt idx="23">
                  <c:v>44212</c:v>
                </c:pt>
                <c:pt idx="24">
                  <c:v>44212</c:v>
                </c:pt>
                <c:pt idx="25">
                  <c:v>44212</c:v>
                </c:pt>
                <c:pt idx="26">
                  <c:v>44212</c:v>
                </c:pt>
                <c:pt idx="27">
                  <c:v>44212</c:v>
                </c:pt>
                <c:pt idx="28">
                  <c:v>44212</c:v>
                </c:pt>
                <c:pt idx="29">
                  <c:v>44212</c:v>
                </c:pt>
                <c:pt idx="30">
                  <c:v>44212</c:v>
                </c:pt>
                <c:pt idx="31">
                  <c:v>44212</c:v>
                </c:pt>
                <c:pt idx="32">
                  <c:v>44212</c:v>
                </c:pt>
                <c:pt idx="33">
                  <c:v>44212</c:v>
                </c:pt>
                <c:pt idx="34">
                  <c:v>44212</c:v>
                </c:pt>
                <c:pt idx="35">
                  <c:v>44212</c:v>
                </c:pt>
                <c:pt idx="36">
                  <c:v>44212</c:v>
                </c:pt>
                <c:pt idx="37">
                  <c:v>44212</c:v>
                </c:pt>
                <c:pt idx="38">
                  <c:v>44212</c:v>
                </c:pt>
                <c:pt idx="39">
                  <c:v>44212</c:v>
                </c:pt>
                <c:pt idx="40">
                  <c:v>44212</c:v>
                </c:pt>
                <c:pt idx="41">
                  <c:v>44212</c:v>
                </c:pt>
                <c:pt idx="42">
                  <c:v>44212</c:v>
                </c:pt>
                <c:pt idx="43">
                  <c:v>44212</c:v>
                </c:pt>
                <c:pt idx="44">
                  <c:v>44212</c:v>
                </c:pt>
                <c:pt idx="45">
                  <c:v>44212</c:v>
                </c:pt>
                <c:pt idx="46">
                  <c:v>44212</c:v>
                </c:pt>
                <c:pt idx="47">
                  <c:v>44212</c:v>
                </c:pt>
                <c:pt idx="48">
                  <c:v>44212</c:v>
                </c:pt>
                <c:pt idx="49">
                  <c:v>44212</c:v>
                </c:pt>
                <c:pt idx="50">
                  <c:v>44212</c:v>
                </c:pt>
                <c:pt idx="51">
                  <c:v>44212</c:v>
                </c:pt>
                <c:pt idx="52">
                  <c:v>44212</c:v>
                </c:pt>
                <c:pt idx="53">
                  <c:v>44212</c:v>
                </c:pt>
                <c:pt idx="54">
                  <c:v>44212</c:v>
                </c:pt>
                <c:pt idx="55">
                  <c:v>44212</c:v>
                </c:pt>
                <c:pt idx="56">
                  <c:v>44212</c:v>
                </c:pt>
                <c:pt idx="57">
                  <c:v>44212</c:v>
                </c:pt>
                <c:pt idx="58">
                  <c:v>44212</c:v>
                </c:pt>
                <c:pt idx="59">
                  <c:v>44212</c:v>
                </c:pt>
                <c:pt idx="60">
                  <c:v>44212</c:v>
                </c:pt>
                <c:pt idx="61">
                  <c:v>44212</c:v>
                </c:pt>
                <c:pt idx="62">
                  <c:v>44212</c:v>
                </c:pt>
                <c:pt idx="63">
                  <c:v>44212</c:v>
                </c:pt>
                <c:pt idx="64">
                  <c:v>44212</c:v>
                </c:pt>
                <c:pt idx="65">
                  <c:v>44212</c:v>
                </c:pt>
                <c:pt idx="66">
                  <c:v>44212</c:v>
                </c:pt>
                <c:pt idx="67">
                  <c:v>44212</c:v>
                </c:pt>
                <c:pt idx="68">
                  <c:v>44212</c:v>
                </c:pt>
                <c:pt idx="69">
                  <c:v>44212</c:v>
                </c:pt>
                <c:pt idx="70">
                  <c:v>44212</c:v>
                </c:pt>
                <c:pt idx="71">
                  <c:v>44212</c:v>
                </c:pt>
                <c:pt idx="72">
                  <c:v>44212</c:v>
                </c:pt>
                <c:pt idx="73">
                  <c:v>44212</c:v>
                </c:pt>
                <c:pt idx="74">
                  <c:v>44212</c:v>
                </c:pt>
                <c:pt idx="75">
                  <c:v>44212</c:v>
                </c:pt>
                <c:pt idx="76">
                  <c:v>44212</c:v>
                </c:pt>
                <c:pt idx="77">
                  <c:v>44212</c:v>
                </c:pt>
                <c:pt idx="78">
                  <c:v>44212</c:v>
                </c:pt>
                <c:pt idx="79">
                  <c:v>44212</c:v>
                </c:pt>
                <c:pt idx="80">
                  <c:v>44212</c:v>
                </c:pt>
                <c:pt idx="81">
                  <c:v>44212</c:v>
                </c:pt>
                <c:pt idx="82">
                  <c:v>44212</c:v>
                </c:pt>
                <c:pt idx="83">
                  <c:v>44212</c:v>
                </c:pt>
                <c:pt idx="84">
                  <c:v>44212</c:v>
                </c:pt>
                <c:pt idx="85">
                  <c:v>44212</c:v>
                </c:pt>
                <c:pt idx="86">
                  <c:v>44212</c:v>
                </c:pt>
                <c:pt idx="87">
                  <c:v>44212</c:v>
                </c:pt>
                <c:pt idx="88">
                  <c:v>44212</c:v>
                </c:pt>
                <c:pt idx="89">
                  <c:v>44212</c:v>
                </c:pt>
                <c:pt idx="90">
                  <c:v>44212</c:v>
                </c:pt>
                <c:pt idx="91">
                  <c:v>44212</c:v>
                </c:pt>
                <c:pt idx="92">
                  <c:v>44212</c:v>
                </c:pt>
                <c:pt idx="93">
                  <c:v>44212</c:v>
                </c:pt>
                <c:pt idx="94">
                  <c:v>44212</c:v>
                </c:pt>
                <c:pt idx="95">
                  <c:v>44212</c:v>
                </c:pt>
                <c:pt idx="96">
                  <c:v>44212</c:v>
                </c:pt>
                <c:pt idx="97">
                  <c:v>44212</c:v>
                </c:pt>
                <c:pt idx="98">
                  <c:v>44212</c:v>
                </c:pt>
                <c:pt idx="99">
                  <c:v>44212</c:v>
                </c:pt>
                <c:pt idx="100">
                  <c:v>44212</c:v>
                </c:pt>
                <c:pt idx="101">
                  <c:v>44212</c:v>
                </c:pt>
                <c:pt idx="102">
                  <c:v>44212</c:v>
                </c:pt>
                <c:pt idx="103">
                  <c:v>44212</c:v>
                </c:pt>
                <c:pt idx="104">
                  <c:v>44212</c:v>
                </c:pt>
                <c:pt idx="105">
                  <c:v>44212</c:v>
                </c:pt>
                <c:pt idx="106">
                  <c:v>44212</c:v>
                </c:pt>
                <c:pt idx="107">
                  <c:v>44212</c:v>
                </c:pt>
                <c:pt idx="108">
                  <c:v>44212</c:v>
                </c:pt>
                <c:pt idx="109">
                  <c:v>44212</c:v>
                </c:pt>
                <c:pt idx="110">
                  <c:v>44212</c:v>
                </c:pt>
                <c:pt idx="111">
                  <c:v>44212</c:v>
                </c:pt>
                <c:pt idx="112">
                  <c:v>44212</c:v>
                </c:pt>
                <c:pt idx="113">
                  <c:v>44212</c:v>
                </c:pt>
                <c:pt idx="114">
                  <c:v>44212</c:v>
                </c:pt>
                <c:pt idx="115">
                  <c:v>44212</c:v>
                </c:pt>
                <c:pt idx="116">
                  <c:v>44212</c:v>
                </c:pt>
                <c:pt idx="117">
                  <c:v>44212</c:v>
                </c:pt>
                <c:pt idx="118">
                  <c:v>44212</c:v>
                </c:pt>
                <c:pt idx="119">
                  <c:v>44212</c:v>
                </c:pt>
                <c:pt idx="120">
                  <c:v>44212</c:v>
                </c:pt>
                <c:pt idx="121">
                  <c:v>44212</c:v>
                </c:pt>
                <c:pt idx="122">
                  <c:v>44212</c:v>
                </c:pt>
                <c:pt idx="123">
                  <c:v>44212</c:v>
                </c:pt>
                <c:pt idx="124">
                  <c:v>44212</c:v>
                </c:pt>
                <c:pt idx="125">
                  <c:v>44212</c:v>
                </c:pt>
                <c:pt idx="126">
                  <c:v>44212</c:v>
                </c:pt>
                <c:pt idx="127">
                  <c:v>44212</c:v>
                </c:pt>
                <c:pt idx="128">
                  <c:v>44212</c:v>
                </c:pt>
                <c:pt idx="129">
                  <c:v>44212</c:v>
                </c:pt>
                <c:pt idx="130">
                  <c:v>44212</c:v>
                </c:pt>
                <c:pt idx="131">
                  <c:v>44212</c:v>
                </c:pt>
                <c:pt idx="132">
                  <c:v>44212</c:v>
                </c:pt>
                <c:pt idx="133">
                  <c:v>44212</c:v>
                </c:pt>
                <c:pt idx="134">
                  <c:v>44212</c:v>
                </c:pt>
                <c:pt idx="135">
                  <c:v>44212</c:v>
                </c:pt>
                <c:pt idx="136">
                  <c:v>44212</c:v>
                </c:pt>
                <c:pt idx="137">
                  <c:v>44212</c:v>
                </c:pt>
                <c:pt idx="138">
                  <c:v>44212</c:v>
                </c:pt>
                <c:pt idx="139">
                  <c:v>44212</c:v>
                </c:pt>
                <c:pt idx="140">
                  <c:v>44212</c:v>
                </c:pt>
                <c:pt idx="141">
                  <c:v>44212</c:v>
                </c:pt>
                <c:pt idx="142">
                  <c:v>44212</c:v>
                </c:pt>
                <c:pt idx="143">
                  <c:v>44212</c:v>
                </c:pt>
                <c:pt idx="144">
                  <c:v>44212</c:v>
                </c:pt>
                <c:pt idx="145">
                  <c:v>44212</c:v>
                </c:pt>
                <c:pt idx="146">
                  <c:v>44212</c:v>
                </c:pt>
                <c:pt idx="147">
                  <c:v>44212</c:v>
                </c:pt>
                <c:pt idx="148">
                  <c:v>44212</c:v>
                </c:pt>
                <c:pt idx="149">
                  <c:v>44212</c:v>
                </c:pt>
                <c:pt idx="150">
                  <c:v>44212</c:v>
                </c:pt>
                <c:pt idx="151">
                  <c:v>44212</c:v>
                </c:pt>
                <c:pt idx="152">
                  <c:v>44212</c:v>
                </c:pt>
                <c:pt idx="153">
                  <c:v>44212</c:v>
                </c:pt>
                <c:pt idx="154">
                  <c:v>44212</c:v>
                </c:pt>
                <c:pt idx="155">
                  <c:v>44212</c:v>
                </c:pt>
                <c:pt idx="156">
                  <c:v>44212</c:v>
                </c:pt>
                <c:pt idx="157">
                  <c:v>44212</c:v>
                </c:pt>
                <c:pt idx="158">
                  <c:v>44212</c:v>
                </c:pt>
                <c:pt idx="159">
                  <c:v>44212</c:v>
                </c:pt>
                <c:pt idx="160">
                  <c:v>44212</c:v>
                </c:pt>
                <c:pt idx="161">
                  <c:v>44212</c:v>
                </c:pt>
                <c:pt idx="162">
                  <c:v>44212</c:v>
                </c:pt>
                <c:pt idx="163">
                  <c:v>44212</c:v>
                </c:pt>
                <c:pt idx="164">
                  <c:v>44212</c:v>
                </c:pt>
                <c:pt idx="165">
                  <c:v>44212</c:v>
                </c:pt>
                <c:pt idx="166">
                  <c:v>44212</c:v>
                </c:pt>
                <c:pt idx="167">
                  <c:v>44212</c:v>
                </c:pt>
                <c:pt idx="168">
                  <c:v>44212</c:v>
                </c:pt>
                <c:pt idx="169">
                  <c:v>44212</c:v>
                </c:pt>
                <c:pt idx="170">
                  <c:v>44212</c:v>
                </c:pt>
                <c:pt idx="171">
                  <c:v>44212</c:v>
                </c:pt>
                <c:pt idx="172">
                  <c:v>44212</c:v>
                </c:pt>
                <c:pt idx="173">
                  <c:v>44212</c:v>
                </c:pt>
                <c:pt idx="174">
                  <c:v>44212</c:v>
                </c:pt>
                <c:pt idx="175">
                  <c:v>44212</c:v>
                </c:pt>
                <c:pt idx="176">
                  <c:v>44212</c:v>
                </c:pt>
                <c:pt idx="177">
                  <c:v>44212</c:v>
                </c:pt>
                <c:pt idx="178">
                  <c:v>44212</c:v>
                </c:pt>
                <c:pt idx="179">
                  <c:v>44212</c:v>
                </c:pt>
                <c:pt idx="180">
                  <c:v>44212</c:v>
                </c:pt>
                <c:pt idx="181">
                  <c:v>44212</c:v>
                </c:pt>
                <c:pt idx="182">
                  <c:v>44212</c:v>
                </c:pt>
                <c:pt idx="183">
                  <c:v>44212</c:v>
                </c:pt>
                <c:pt idx="184">
                  <c:v>44212</c:v>
                </c:pt>
                <c:pt idx="185">
                  <c:v>44212</c:v>
                </c:pt>
                <c:pt idx="186">
                  <c:v>44212</c:v>
                </c:pt>
                <c:pt idx="187">
                  <c:v>44212</c:v>
                </c:pt>
                <c:pt idx="188">
                  <c:v>44212</c:v>
                </c:pt>
                <c:pt idx="189">
                  <c:v>44212</c:v>
                </c:pt>
                <c:pt idx="190">
                  <c:v>44212</c:v>
                </c:pt>
                <c:pt idx="191">
                  <c:v>44212</c:v>
                </c:pt>
                <c:pt idx="192">
                  <c:v>44212</c:v>
                </c:pt>
                <c:pt idx="193">
                  <c:v>44212</c:v>
                </c:pt>
                <c:pt idx="194">
                  <c:v>44212</c:v>
                </c:pt>
                <c:pt idx="195">
                  <c:v>44212</c:v>
                </c:pt>
                <c:pt idx="196">
                  <c:v>44212</c:v>
                </c:pt>
                <c:pt idx="197">
                  <c:v>44212</c:v>
                </c:pt>
                <c:pt idx="198">
                  <c:v>44212</c:v>
                </c:pt>
                <c:pt idx="199">
                  <c:v>44212</c:v>
                </c:pt>
                <c:pt idx="200">
                  <c:v>44212</c:v>
                </c:pt>
                <c:pt idx="201">
                  <c:v>44212</c:v>
                </c:pt>
                <c:pt idx="202">
                  <c:v>44212</c:v>
                </c:pt>
                <c:pt idx="203">
                  <c:v>44212</c:v>
                </c:pt>
                <c:pt idx="204">
                  <c:v>44212</c:v>
                </c:pt>
                <c:pt idx="205">
                  <c:v>44212</c:v>
                </c:pt>
                <c:pt idx="206">
                  <c:v>44212</c:v>
                </c:pt>
                <c:pt idx="207">
                  <c:v>44212</c:v>
                </c:pt>
                <c:pt idx="208">
                  <c:v>44212</c:v>
                </c:pt>
                <c:pt idx="209">
                  <c:v>44212</c:v>
                </c:pt>
                <c:pt idx="210">
                  <c:v>44212</c:v>
                </c:pt>
                <c:pt idx="211">
                  <c:v>44212</c:v>
                </c:pt>
                <c:pt idx="212">
                  <c:v>44212</c:v>
                </c:pt>
                <c:pt idx="213">
                  <c:v>44212</c:v>
                </c:pt>
                <c:pt idx="214">
                  <c:v>44212</c:v>
                </c:pt>
                <c:pt idx="215">
                  <c:v>44212</c:v>
                </c:pt>
                <c:pt idx="216">
                  <c:v>44212</c:v>
                </c:pt>
                <c:pt idx="217">
                  <c:v>44212</c:v>
                </c:pt>
                <c:pt idx="218">
                  <c:v>44212</c:v>
                </c:pt>
                <c:pt idx="219">
                  <c:v>44212</c:v>
                </c:pt>
                <c:pt idx="220">
                  <c:v>44212</c:v>
                </c:pt>
                <c:pt idx="221">
                  <c:v>44212</c:v>
                </c:pt>
                <c:pt idx="222">
                  <c:v>44212</c:v>
                </c:pt>
                <c:pt idx="223">
                  <c:v>44212</c:v>
                </c:pt>
                <c:pt idx="224">
                  <c:v>44212</c:v>
                </c:pt>
                <c:pt idx="225">
                  <c:v>44212</c:v>
                </c:pt>
                <c:pt idx="226">
                  <c:v>44212</c:v>
                </c:pt>
                <c:pt idx="227">
                  <c:v>44212</c:v>
                </c:pt>
                <c:pt idx="228">
                  <c:v>44212</c:v>
                </c:pt>
                <c:pt idx="229">
                  <c:v>44212</c:v>
                </c:pt>
                <c:pt idx="230">
                  <c:v>44212</c:v>
                </c:pt>
                <c:pt idx="231">
                  <c:v>44212</c:v>
                </c:pt>
                <c:pt idx="232">
                  <c:v>44212</c:v>
                </c:pt>
                <c:pt idx="233">
                  <c:v>44212</c:v>
                </c:pt>
                <c:pt idx="234">
                  <c:v>44212</c:v>
                </c:pt>
                <c:pt idx="235">
                  <c:v>44212</c:v>
                </c:pt>
                <c:pt idx="236">
                  <c:v>44212</c:v>
                </c:pt>
                <c:pt idx="237">
                  <c:v>44212</c:v>
                </c:pt>
                <c:pt idx="238">
                  <c:v>44212</c:v>
                </c:pt>
                <c:pt idx="239">
                  <c:v>44212</c:v>
                </c:pt>
                <c:pt idx="240">
                  <c:v>44212</c:v>
                </c:pt>
                <c:pt idx="241">
                  <c:v>44212</c:v>
                </c:pt>
                <c:pt idx="242">
                  <c:v>44212</c:v>
                </c:pt>
                <c:pt idx="243">
                  <c:v>44212</c:v>
                </c:pt>
                <c:pt idx="244">
                  <c:v>44212</c:v>
                </c:pt>
                <c:pt idx="245">
                  <c:v>44212</c:v>
                </c:pt>
                <c:pt idx="246">
                  <c:v>44212</c:v>
                </c:pt>
                <c:pt idx="247">
                  <c:v>44212</c:v>
                </c:pt>
                <c:pt idx="248">
                  <c:v>44212</c:v>
                </c:pt>
                <c:pt idx="249">
                  <c:v>44212</c:v>
                </c:pt>
                <c:pt idx="250">
                  <c:v>44212</c:v>
                </c:pt>
                <c:pt idx="251">
                  <c:v>44212</c:v>
                </c:pt>
                <c:pt idx="252">
                  <c:v>44212</c:v>
                </c:pt>
                <c:pt idx="253">
                  <c:v>44212</c:v>
                </c:pt>
                <c:pt idx="254">
                  <c:v>44212</c:v>
                </c:pt>
                <c:pt idx="255">
                  <c:v>44212</c:v>
                </c:pt>
                <c:pt idx="256">
                  <c:v>44212</c:v>
                </c:pt>
                <c:pt idx="257">
                  <c:v>44212</c:v>
                </c:pt>
                <c:pt idx="258">
                  <c:v>44212</c:v>
                </c:pt>
                <c:pt idx="259">
                  <c:v>44212</c:v>
                </c:pt>
                <c:pt idx="260">
                  <c:v>44212</c:v>
                </c:pt>
                <c:pt idx="261">
                  <c:v>44212</c:v>
                </c:pt>
                <c:pt idx="262">
                  <c:v>44212</c:v>
                </c:pt>
                <c:pt idx="263">
                  <c:v>44212</c:v>
                </c:pt>
                <c:pt idx="264">
                  <c:v>44212</c:v>
                </c:pt>
                <c:pt idx="265">
                  <c:v>44212</c:v>
                </c:pt>
                <c:pt idx="266">
                  <c:v>44212</c:v>
                </c:pt>
                <c:pt idx="267">
                  <c:v>44212</c:v>
                </c:pt>
                <c:pt idx="268">
                  <c:v>44212</c:v>
                </c:pt>
                <c:pt idx="269">
                  <c:v>44212</c:v>
                </c:pt>
                <c:pt idx="270">
                  <c:v>44212</c:v>
                </c:pt>
                <c:pt idx="271">
                  <c:v>44212</c:v>
                </c:pt>
                <c:pt idx="272">
                  <c:v>44212</c:v>
                </c:pt>
                <c:pt idx="273">
                  <c:v>44212</c:v>
                </c:pt>
                <c:pt idx="274">
                  <c:v>44212</c:v>
                </c:pt>
                <c:pt idx="275">
                  <c:v>44212</c:v>
                </c:pt>
                <c:pt idx="276">
                  <c:v>44212</c:v>
                </c:pt>
                <c:pt idx="277">
                  <c:v>44212</c:v>
                </c:pt>
                <c:pt idx="278">
                  <c:v>44212</c:v>
                </c:pt>
                <c:pt idx="279">
                  <c:v>44212</c:v>
                </c:pt>
                <c:pt idx="280">
                  <c:v>44212</c:v>
                </c:pt>
                <c:pt idx="281">
                  <c:v>44212</c:v>
                </c:pt>
                <c:pt idx="282">
                  <c:v>44212</c:v>
                </c:pt>
                <c:pt idx="283">
                  <c:v>44212</c:v>
                </c:pt>
                <c:pt idx="284">
                  <c:v>44212</c:v>
                </c:pt>
                <c:pt idx="285">
                  <c:v>44212</c:v>
                </c:pt>
                <c:pt idx="286">
                  <c:v>44212</c:v>
                </c:pt>
                <c:pt idx="287">
                  <c:v>44212</c:v>
                </c:pt>
                <c:pt idx="288">
                  <c:v>44212</c:v>
                </c:pt>
                <c:pt idx="289">
                  <c:v>44212</c:v>
                </c:pt>
                <c:pt idx="290">
                  <c:v>44212</c:v>
                </c:pt>
                <c:pt idx="291">
                  <c:v>44212</c:v>
                </c:pt>
                <c:pt idx="292">
                  <c:v>44212</c:v>
                </c:pt>
                <c:pt idx="293">
                  <c:v>44212</c:v>
                </c:pt>
                <c:pt idx="294">
                  <c:v>44212</c:v>
                </c:pt>
                <c:pt idx="295">
                  <c:v>44212</c:v>
                </c:pt>
                <c:pt idx="296">
                  <c:v>44212</c:v>
                </c:pt>
                <c:pt idx="297">
                  <c:v>44212</c:v>
                </c:pt>
                <c:pt idx="298">
                  <c:v>44212</c:v>
                </c:pt>
                <c:pt idx="299">
                  <c:v>44212</c:v>
                </c:pt>
                <c:pt idx="300">
                  <c:v>44212</c:v>
                </c:pt>
                <c:pt idx="301">
                  <c:v>44212</c:v>
                </c:pt>
                <c:pt idx="302">
                  <c:v>44212</c:v>
                </c:pt>
                <c:pt idx="303">
                  <c:v>44212</c:v>
                </c:pt>
                <c:pt idx="304">
                  <c:v>44212</c:v>
                </c:pt>
                <c:pt idx="305">
                  <c:v>44212</c:v>
                </c:pt>
                <c:pt idx="306">
                  <c:v>44212</c:v>
                </c:pt>
                <c:pt idx="307">
                  <c:v>44212</c:v>
                </c:pt>
                <c:pt idx="308">
                  <c:v>44212</c:v>
                </c:pt>
                <c:pt idx="309">
                  <c:v>44212</c:v>
                </c:pt>
                <c:pt idx="310">
                  <c:v>44212</c:v>
                </c:pt>
                <c:pt idx="311">
                  <c:v>44212</c:v>
                </c:pt>
                <c:pt idx="312">
                  <c:v>44212</c:v>
                </c:pt>
                <c:pt idx="313">
                  <c:v>44212</c:v>
                </c:pt>
                <c:pt idx="314">
                  <c:v>44212</c:v>
                </c:pt>
                <c:pt idx="315">
                  <c:v>44212</c:v>
                </c:pt>
                <c:pt idx="316">
                  <c:v>44212</c:v>
                </c:pt>
                <c:pt idx="317">
                  <c:v>44212</c:v>
                </c:pt>
                <c:pt idx="318">
                  <c:v>44212</c:v>
                </c:pt>
                <c:pt idx="319">
                  <c:v>44212</c:v>
                </c:pt>
                <c:pt idx="320">
                  <c:v>44212</c:v>
                </c:pt>
                <c:pt idx="321">
                  <c:v>44212</c:v>
                </c:pt>
                <c:pt idx="322">
                  <c:v>44212</c:v>
                </c:pt>
                <c:pt idx="323">
                  <c:v>44212</c:v>
                </c:pt>
                <c:pt idx="324">
                  <c:v>44212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44212</c:v>
                </c:pt>
                <c:pt idx="366">
                  <c:v>44212</c:v>
                </c:pt>
                <c:pt idx="367">
                  <c:v>44212</c:v>
                </c:pt>
                <c:pt idx="368">
                  <c:v>44212</c:v>
                </c:pt>
                <c:pt idx="369">
                  <c:v>44212</c:v>
                </c:pt>
                <c:pt idx="370">
                  <c:v>44212</c:v>
                </c:pt>
                <c:pt idx="371">
                  <c:v>44212</c:v>
                </c:pt>
                <c:pt idx="372">
                  <c:v>44212</c:v>
                </c:pt>
                <c:pt idx="373">
                  <c:v>44212</c:v>
                </c:pt>
                <c:pt idx="374">
                  <c:v>44212</c:v>
                </c:pt>
                <c:pt idx="375">
                  <c:v>44212</c:v>
                </c:pt>
                <c:pt idx="376">
                  <c:v>44212</c:v>
                </c:pt>
                <c:pt idx="377">
                  <c:v>44212</c:v>
                </c:pt>
                <c:pt idx="378">
                  <c:v>44212</c:v>
                </c:pt>
                <c:pt idx="379">
                  <c:v>44212</c:v>
                </c:pt>
                <c:pt idx="380">
                  <c:v>44212</c:v>
                </c:pt>
                <c:pt idx="381">
                  <c:v>44212</c:v>
                </c:pt>
                <c:pt idx="382">
                  <c:v>44212</c:v>
                </c:pt>
                <c:pt idx="383">
                  <c:v>44212</c:v>
                </c:pt>
                <c:pt idx="384">
                  <c:v>44212</c:v>
                </c:pt>
                <c:pt idx="385">
                  <c:v>44212</c:v>
                </c:pt>
                <c:pt idx="386">
                  <c:v>44212</c:v>
                </c:pt>
                <c:pt idx="387">
                  <c:v>44212</c:v>
                </c:pt>
                <c:pt idx="388">
                  <c:v>44212</c:v>
                </c:pt>
                <c:pt idx="389">
                  <c:v>44212</c:v>
                </c:pt>
                <c:pt idx="390">
                  <c:v>44212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459.48971432182054</c:v>
                </c:pt>
                <c:pt idx="326">
                  <c:v>449.72772063658738</c:v>
                </c:pt>
                <c:pt idx="327">
                  <c:v>440.60720666503016</c:v>
                </c:pt>
                <c:pt idx="328">
                  <c:v>432.0973568912566</c:v>
                </c:pt>
                <c:pt idx="329">
                  <c:v>424.16975485320023</c:v>
                </c:pt>
                <c:pt idx="330">
                  <c:v>416.79822575813159</c:v>
                </c:pt>
                <c:pt idx="331">
                  <c:v>409.95869301634383</c:v>
                </c:pt>
                <c:pt idx="332">
                  <c:v>403.62904759596319</c:v>
                </c:pt>
                <c:pt idx="333">
                  <c:v>397.7890292092402</c:v>
                </c:pt>
                <c:pt idx="334">
                  <c:v>392.4201184384429</c:v>
                </c:pt>
                <c:pt idx="335">
                  <c:v>387.505438998648</c:v>
                </c:pt>
                <c:pt idx="336">
                  <c:v>383.02966941625283</c:v>
                </c:pt>
                <c:pt idx="337">
                  <c:v>378.97896347669496</c:v>
                </c:pt>
                <c:pt idx="338">
                  <c:v>375.34087886348192</c:v>
                </c:pt>
                <c:pt idx="339">
                  <c:v>372.10431347383474</c:v>
                </c:pt>
                <c:pt idx="340">
                  <c:v>369.25944895467677</c:v>
                </c:pt>
                <c:pt idx="341">
                  <c:v>366.79770105694735</c:v>
                </c:pt>
                <c:pt idx="342">
                  <c:v>364.71167645676019</c:v>
                </c:pt>
                <c:pt idx="343">
                  <c:v>362.99513573928334</c:v>
                </c:pt>
                <c:pt idx="344">
                  <c:v>361.64296228582344</c:v>
                </c:pt>
                <c:pt idx="345">
                  <c:v>360.6511368468378</c:v>
                </c:pt>
                <c:pt idx="346">
                  <c:v>360.01671762393164</c:v>
                </c:pt>
                <c:pt idx="347">
                  <c:v>359.73782572259171</c:v>
                </c:pt>
                <c:pt idx="348">
                  <c:v>359.81363587492547</c:v>
                </c:pt>
                <c:pt idx="349">
                  <c:v>360.24437236824133</c:v>
                </c:pt>
                <c:pt idx="350">
                  <c:v>361.03131015135358</c:v>
                </c:pt>
                <c:pt idx="351">
                  <c:v>362.17678112624156</c:v>
                </c:pt>
                <c:pt idx="352">
                  <c:v>363.68418566855399</c:v>
                </c:pt>
                <c:pt idx="353">
                  <c:v>365.55800945666232</c:v>
                </c:pt>
                <c:pt idx="354">
                  <c:v>367.80384572590748</c:v>
                </c:pt>
                <c:pt idx="355">
                  <c:v>370.4284231026607</c:v>
                </c:pt>
                <c:pt idx="356">
                  <c:v>373.43963921217352</c:v>
                </c:pt>
                <c:pt idx="357">
                  <c:v>376.84660029528902</c:v>
                </c:pt>
                <c:pt idx="358">
                  <c:v>380.65966711229544</c:v>
                </c:pt>
                <c:pt idx="359">
                  <c:v>384.89050745793116</c:v>
                </c:pt>
                <c:pt idx="360">
                  <c:v>389.55215566020911</c:v>
                </c:pt>
                <c:pt idx="361">
                  <c:v>394.65907948779824</c:v>
                </c:pt>
                <c:pt idx="362">
                  <c:v>400.22725494666037</c:v>
                </c:pt>
                <c:pt idx="363">
                  <c:v>406.27424950704744</c:v>
                </c:pt>
                <c:pt idx="364">
                  <c:v>412.81931436739234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29792"/>
        <c:axId val="220531328"/>
      </c:scatterChart>
      <c:valAx>
        <c:axId val="220529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531328"/>
        <c:crosses val="autoZero"/>
        <c:crossBetween val="midCat"/>
      </c:valAx>
      <c:valAx>
        <c:axId val="22053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529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52576"/>
        <c:axId val="220579328"/>
      </c:scatterChart>
      <c:valAx>
        <c:axId val="220552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579328"/>
        <c:crosses val="autoZero"/>
        <c:crossBetween val="midCat"/>
        <c:majorUnit val="28"/>
      </c:valAx>
      <c:valAx>
        <c:axId val="220579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55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44235</c:v>
                </c:pt>
                <c:pt idx="1">
                  <c:v>44238.654611211576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5.1556122448979744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03744"/>
        <c:axId val="220713728"/>
      </c:scatterChart>
      <c:valAx>
        <c:axId val="2207037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713728"/>
        <c:crosses val="autoZero"/>
        <c:crossBetween val="midCat"/>
        <c:majorUnit val="5"/>
        <c:minorUnit val="1"/>
      </c:valAx>
      <c:valAx>
        <c:axId val="220713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70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46880"/>
        <c:axId val="220748416"/>
      </c:scatterChart>
      <c:valAx>
        <c:axId val="220746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0748416"/>
        <c:crosses val="autoZero"/>
        <c:crossBetween val="midCat"/>
        <c:majorUnit val="28"/>
      </c:valAx>
      <c:valAx>
        <c:axId val="220748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0746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65184"/>
        <c:axId val="220779264"/>
      </c:scatterChart>
      <c:valAx>
        <c:axId val="22076518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20779264"/>
        <c:crosses val="autoZero"/>
        <c:crossBetween val="midCat"/>
        <c:majorUnit val="7"/>
      </c:valAx>
      <c:valAx>
        <c:axId val="220779264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2076518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5.2</c:v>
                </c:pt>
                <c:pt idx="1">
                  <c:v>7</c:v>
                </c:pt>
                <c:pt idx="2">
                  <c:v>7.2</c:v>
                </c:pt>
                <c:pt idx="3">
                  <c:v>11.200000000000001</c:v>
                </c:pt>
                <c:pt idx="4">
                  <c:v>12.8</c:v>
                </c:pt>
                <c:pt idx="5">
                  <c:v>21</c:v>
                </c:pt>
                <c:pt idx="6">
                  <c:v>28</c:v>
                </c:pt>
                <c:pt idx="7">
                  <c:v>33.200000000000003</c:v>
                </c:pt>
                <c:pt idx="8">
                  <c:v>45.800000000000004</c:v>
                </c:pt>
                <c:pt idx="9">
                  <c:v>59</c:v>
                </c:pt>
                <c:pt idx="10">
                  <c:v>70.2</c:v>
                </c:pt>
                <c:pt idx="11">
                  <c:v>92.4</c:v>
                </c:pt>
                <c:pt idx="12">
                  <c:v>113.4</c:v>
                </c:pt>
                <c:pt idx="13">
                  <c:v>130</c:v>
                </c:pt>
                <c:pt idx="14">
                  <c:v>146.6</c:v>
                </c:pt>
                <c:pt idx="15">
                  <c:v>175.4</c:v>
                </c:pt>
                <c:pt idx="16">
                  <c:v>205.60000000000002</c:v>
                </c:pt>
                <c:pt idx="17">
                  <c:v>230.60000000000002</c:v>
                </c:pt>
                <c:pt idx="18">
                  <c:v>265.60000000000002</c:v>
                </c:pt>
                <c:pt idx="19">
                  <c:v>303.60000000000002</c:v>
                </c:pt>
                <c:pt idx="20">
                  <c:v>334.40000000000003</c:v>
                </c:pt>
                <c:pt idx="21">
                  <c:v>370.20000000000005</c:v>
                </c:pt>
                <c:pt idx="22">
                  <c:v>412</c:v>
                </c:pt>
                <c:pt idx="23">
                  <c:v>451.40000000000003</c:v>
                </c:pt>
                <c:pt idx="24">
                  <c:v>499.6</c:v>
                </c:pt>
                <c:pt idx="25">
                  <c:v>531</c:v>
                </c:pt>
                <c:pt idx="26">
                  <c:v>571.4</c:v>
                </c:pt>
                <c:pt idx="27">
                  <c:v>601.80000000000007</c:v>
                </c:pt>
                <c:pt idx="28">
                  <c:v>640.80000000000007</c:v>
                </c:pt>
                <c:pt idx="29">
                  <c:v>#N/A</c:v>
                </c:pt>
                <c:pt idx="30">
                  <c:v>697.80000000000007</c:v>
                </c:pt>
                <c:pt idx="31">
                  <c:v>722.40000000000009</c:v>
                </c:pt>
                <c:pt idx="32">
                  <c:v>746.40000000000009</c:v>
                </c:pt>
                <c:pt idx="33">
                  <c:v>771.2</c:v>
                </c:pt>
                <c:pt idx="34">
                  <c:v>781.2</c:v>
                </c:pt>
                <c:pt idx="35">
                  <c:v>796.2</c:v>
                </c:pt>
                <c:pt idx="36">
                  <c:v>804.6</c:v>
                </c:pt>
                <c:pt idx="37">
                  <c:v>807</c:v>
                </c:pt>
                <c:pt idx="38">
                  <c:v>810.6</c:v>
                </c:pt>
                <c:pt idx="39">
                  <c:v>813.6</c:v>
                </c:pt>
                <c:pt idx="40">
                  <c:v>798.80000000000007</c:v>
                </c:pt>
                <c:pt idx="41">
                  <c:v>795.40000000000009</c:v>
                </c:pt>
                <c:pt idx="42">
                  <c:v>779.6</c:v>
                </c:pt>
                <c:pt idx="43">
                  <c:v>758.40000000000009</c:v>
                </c:pt>
                <c:pt idx="44">
                  <c:v>738.6</c:v>
                </c:pt>
                <c:pt idx="45">
                  <c:v>721</c:v>
                </c:pt>
                <c:pt idx="46">
                  <c:v>699.40000000000009</c:v>
                </c:pt>
                <c:pt idx="47">
                  <c:v>676.2</c:v>
                </c:pt>
                <c:pt idx="48">
                  <c:v>668.6</c:v>
                </c:pt>
                <c:pt idx="49">
                  <c:v>652</c:v>
                </c:pt>
                <c:pt idx="50">
                  <c:v>637.20000000000005</c:v>
                </c:pt>
                <c:pt idx="51">
                  <c:v>615.80000000000007</c:v>
                </c:pt>
                <c:pt idx="52">
                  <c:v>587.20000000000005</c:v>
                </c:pt>
                <c:pt idx="53">
                  <c:v>562.4</c:v>
                </c:pt>
                <c:pt idx="54">
                  <c:v>546.6</c:v>
                </c:pt>
                <c:pt idx="55">
                  <c:v>527</c:v>
                </c:pt>
                <c:pt idx="56">
                  <c:v>514.6</c:v>
                </c:pt>
                <c:pt idx="57">
                  <c:v>494.20000000000005</c:v>
                </c:pt>
                <c:pt idx="58">
                  <c:v>476.8</c:v>
                </c:pt>
                <c:pt idx="59">
                  <c:v>453.40000000000003</c:v>
                </c:pt>
                <c:pt idx="60">
                  <c:v>434.6</c:v>
                </c:pt>
                <c:pt idx="61">
                  <c:v>420.40000000000003</c:v>
                </c:pt>
                <c:pt idx="62">
                  <c:v>401.8</c:v>
                </c:pt>
                <c:pt idx="63">
                  <c:v>391.20000000000005</c:v>
                </c:pt>
                <c:pt idx="64">
                  <c:v>372.6</c:v>
                </c:pt>
                <c:pt idx="65">
                  <c:v>359</c:v>
                </c:pt>
                <c:pt idx="66">
                  <c:v>338.8</c:v>
                </c:pt>
                <c:pt idx="67">
                  <c:v>315.60000000000002</c:v>
                </c:pt>
                <c:pt idx="68">
                  <c:v>307.8</c:v>
                </c:pt>
                <c:pt idx="69">
                  <c:v>300.2</c:v>
                </c:pt>
                <c:pt idx="70">
                  <c:v>295.8</c:v>
                </c:pt>
                <c:pt idx="71">
                  <c:v>285.40000000000003</c:v>
                </c:pt>
                <c:pt idx="72">
                  <c:v>266.60000000000002</c:v>
                </c:pt>
                <c:pt idx="73">
                  <c:v>262.2</c:v>
                </c:pt>
                <c:pt idx="74">
                  <c:v>233.60000000000002</c:v>
                </c:pt>
                <c:pt idx="75">
                  <c:v>206.8</c:v>
                </c:pt>
                <c:pt idx="76">
                  <c:v>205.4</c:v>
                </c:pt>
                <c:pt idx="77">
                  <c:v>199.8</c:v>
                </c:pt>
                <c:pt idx="78">
                  <c:v>190.4</c:v>
                </c:pt>
                <c:pt idx="79">
                  <c:v>178.60000000000002</c:v>
                </c:pt>
                <c:pt idx="80">
                  <c:v>171</c:v>
                </c:pt>
                <c:pt idx="81">
                  <c:v>161.60000000000002</c:v>
                </c:pt>
                <c:pt idx="82">
                  <c:v>155</c:v>
                </c:pt>
                <c:pt idx="83">
                  <c:v>152.4</c:v>
                </c:pt>
                <c:pt idx="84">
                  <c:v>149.80000000000001</c:v>
                </c:pt>
                <c:pt idx="85">
                  <c:v>143.20000000000002</c:v>
                </c:pt>
                <c:pt idx="86">
                  <c:v>135.20000000000002</c:v>
                </c:pt>
                <c:pt idx="87">
                  <c:v>128</c:v>
                </c:pt>
                <c:pt idx="88">
                  <c:v>119</c:v>
                </c:pt>
                <c:pt idx="89">
                  <c:v>114.4</c:v>
                </c:pt>
                <c:pt idx="90">
                  <c:v>110.60000000000001</c:v>
                </c:pt>
                <c:pt idx="91">
                  <c:v>108.2</c:v>
                </c:pt>
                <c:pt idx="92">
                  <c:v>104.2</c:v>
                </c:pt>
                <c:pt idx="93">
                  <c:v>101</c:v>
                </c:pt>
                <c:pt idx="94">
                  <c:v>97.800000000000011</c:v>
                </c:pt>
                <c:pt idx="95">
                  <c:v>95</c:v>
                </c:pt>
                <c:pt idx="96">
                  <c:v>90</c:v>
                </c:pt>
                <c:pt idx="97">
                  <c:v>87</c:v>
                </c:pt>
                <c:pt idx="98">
                  <c:v>84.800000000000011</c:v>
                </c:pt>
                <c:pt idx="99">
                  <c:v>81.600000000000009</c:v>
                </c:pt>
                <c:pt idx="100">
                  <c:v>70.600000000000009</c:v>
                </c:pt>
                <c:pt idx="101">
                  <c:v>67.600000000000009</c:v>
                </c:pt>
                <c:pt idx="102">
                  <c:v>63.2</c:v>
                </c:pt>
                <c:pt idx="103">
                  <c:v>58.6</c:v>
                </c:pt>
                <c:pt idx="104">
                  <c:v>57.400000000000006</c:v>
                </c:pt>
                <c:pt idx="105">
                  <c:v>56.6</c:v>
                </c:pt>
                <c:pt idx="106">
                  <c:v>52.6</c:v>
                </c:pt>
                <c:pt idx="107">
                  <c:v>49.800000000000004</c:v>
                </c:pt>
                <c:pt idx="108">
                  <c:v>47.2</c:v>
                </c:pt>
                <c:pt idx="109">
                  <c:v>45.400000000000006</c:v>
                </c:pt>
                <c:pt idx="110">
                  <c:v>44</c:v>
                </c:pt>
                <c:pt idx="111">
                  <c:v>41.800000000000004</c:v>
                </c:pt>
                <c:pt idx="112">
                  <c:v>41.400000000000006</c:v>
                </c:pt>
                <c:pt idx="113">
                  <c:v>35.4</c:v>
                </c:pt>
                <c:pt idx="114">
                  <c:v>32.6</c:v>
                </c:pt>
                <c:pt idx="115">
                  <c:v>33.6</c:v>
                </c:pt>
                <c:pt idx="116">
                  <c:v>32.200000000000003</c:v>
                </c:pt>
                <c:pt idx="117">
                  <c:v>30.400000000000002</c:v>
                </c:pt>
                <c:pt idx="118">
                  <c:v>29.6</c:v>
                </c:pt>
                <c:pt idx="119">
                  <c:v>25.400000000000002</c:v>
                </c:pt>
                <c:pt idx="120">
                  <c:v>23</c:v>
                </c:pt>
                <c:pt idx="121">
                  <c:v>21.400000000000002</c:v>
                </c:pt>
                <c:pt idx="122">
                  <c:v>20.6</c:v>
                </c:pt>
                <c:pt idx="123">
                  <c:v>21</c:v>
                </c:pt>
                <c:pt idx="124">
                  <c:v>19.400000000000002</c:v>
                </c:pt>
                <c:pt idx="125">
                  <c:v>19.600000000000001</c:v>
                </c:pt>
                <c:pt idx="126">
                  <c:v>19.200000000000003</c:v>
                </c:pt>
                <c:pt idx="127">
                  <c:v>18.600000000000001</c:v>
                </c:pt>
                <c:pt idx="128">
                  <c:v>17.400000000000002</c:v>
                </c:pt>
                <c:pt idx="129">
                  <c:v>16.400000000000002</c:v>
                </c:pt>
                <c:pt idx="130">
                  <c:v>15.8</c:v>
                </c:pt>
                <c:pt idx="131">
                  <c:v>14.200000000000001</c:v>
                </c:pt>
                <c:pt idx="132">
                  <c:v>14.8</c:v>
                </c:pt>
                <c:pt idx="133">
                  <c:v>14.4</c:v>
                </c:pt>
                <c:pt idx="134">
                  <c:v>14</c:v>
                </c:pt>
                <c:pt idx="135">
                  <c:v>14.200000000000001</c:v>
                </c:pt>
                <c:pt idx="136">
                  <c:v>13.8</c:v>
                </c:pt>
                <c:pt idx="137">
                  <c:v>13</c:v>
                </c:pt>
                <c:pt idx="138">
                  <c:v>13.4</c:v>
                </c:pt>
                <c:pt idx="139">
                  <c:v>13.600000000000001</c:v>
                </c:pt>
                <c:pt idx="140">
                  <c:v>13</c:v>
                </c:pt>
                <c:pt idx="141">
                  <c:v>12</c:v>
                </c:pt>
                <c:pt idx="142">
                  <c:v>11.4</c:v>
                </c:pt>
                <c:pt idx="143">
                  <c:v>10.600000000000001</c:v>
                </c:pt>
                <c:pt idx="144">
                  <c:v>10</c:v>
                </c:pt>
                <c:pt idx="145">
                  <c:v>10</c:v>
                </c:pt>
                <c:pt idx="146">
                  <c:v>9.8000000000000007</c:v>
                </c:pt>
                <c:pt idx="147">
                  <c:v>9.4</c:v>
                </c:pt>
                <c:pt idx="148">
                  <c:v>9.8000000000000007</c:v>
                </c:pt>
                <c:pt idx="149">
                  <c:v>9.6000000000000014</c:v>
                </c:pt>
                <c:pt idx="150">
                  <c:v>9.8000000000000007</c:v>
                </c:pt>
                <c:pt idx="151">
                  <c:v>9.2000000000000011</c:v>
                </c:pt>
                <c:pt idx="152">
                  <c:v>8.2000000000000011</c:v>
                </c:pt>
                <c:pt idx="153">
                  <c:v>8.8000000000000007</c:v>
                </c:pt>
                <c:pt idx="154">
                  <c:v>9</c:v>
                </c:pt>
                <c:pt idx="155">
                  <c:v>8</c:v>
                </c:pt>
                <c:pt idx="156">
                  <c:v>7.6000000000000005</c:v>
                </c:pt>
                <c:pt idx="157">
                  <c:v>9.4</c:v>
                </c:pt>
                <c:pt idx="158">
                  <c:v>8.2000000000000011</c:v>
                </c:pt>
                <c:pt idx="159">
                  <c:v>8.6</c:v>
                </c:pt>
                <c:pt idx="160">
                  <c:v>8.4</c:v>
                </c:pt>
                <c:pt idx="161">
                  <c:v>8.2000000000000011</c:v>
                </c:pt>
                <c:pt idx="162">
                  <c:v>8.2000000000000011</c:v>
                </c:pt>
                <c:pt idx="163">
                  <c:v>8.2000000000000011</c:v>
                </c:pt>
                <c:pt idx="164">
                  <c:v>8.4</c:v>
                </c:pt>
                <c:pt idx="165">
                  <c:v>8.4</c:v>
                </c:pt>
                <c:pt idx="166">
                  <c:v>8.6</c:v>
                </c:pt>
                <c:pt idx="167">
                  <c:v>9</c:v>
                </c:pt>
                <c:pt idx="168">
                  <c:v>9.2000000000000011</c:v>
                </c:pt>
                <c:pt idx="169">
                  <c:v>9.8000000000000007</c:v>
                </c:pt>
                <c:pt idx="170">
                  <c:v>10.600000000000001</c:v>
                </c:pt>
                <c:pt idx="171">
                  <c:v>11</c:v>
                </c:pt>
                <c:pt idx="172">
                  <c:v>11.200000000000001</c:v>
                </c:pt>
                <c:pt idx="173">
                  <c:v>11</c:v>
                </c:pt>
                <c:pt idx="174">
                  <c:v>11.200000000000001</c:v>
                </c:pt>
                <c:pt idx="175">
                  <c:v>11.600000000000001</c:v>
                </c:pt>
                <c:pt idx="176">
                  <c:v>11.600000000000001</c:v>
                </c:pt>
                <c:pt idx="177">
                  <c:v>13.200000000000001</c:v>
                </c:pt>
                <c:pt idx="178">
                  <c:v>13.600000000000001</c:v>
                </c:pt>
                <c:pt idx="179">
                  <c:v>13.8</c:v>
                </c:pt>
                <c:pt idx="180">
                  <c:v>12.8</c:v>
                </c:pt>
                <c:pt idx="181">
                  <c:v>13.8</c:v>
                </c:pt>
                <c:pt idx="182">
                  <c:v>13</c:v>
                </c:pt>
                <c:pt idx="183">
                  <c:v>13.200000000000001</c:v>
                </c:pt>
                <c:pt idx="184">
                  <c:v>13.8</c:v>
                </c:pt>
                <c:pt idx="185">
                  <c:v>13.4</c:v>
                </c:pt>
                <c:pt idx="186">
                  <c:v>14.8</c:v>
                </c:pt>
                <c:pt idx="187">
                  <c:v>15.8</c:v>
                </c:pt>
                <c:pt idx="188">
                  <c:v>17.2</c:v>
                </c:pt>
                <c:pt idx="189">
                  <c:v>18.8</c:v>
                </c:pt>
                <c:pt idx="190">
                  <c:v>21.400000000000002</c:v>
                </c:pt>
                <c:pt idx="191">
                  <c:v>21.8</c:v>
                </c:pt>
                <c:pt idx="192">
                  <c:v>24</c:v>
                </c:pt>
                <c:pt idx="193">
                  <c:v>24.200000000000003</c:v>
                </c:pt>
                <c:pt idx="194">
                  <c:v>24.200000000000003</c:v>
                </c:pt>
                <c:pt idx="195">
                  <c:v>26.6</c:v>
                </c:pt>
                <c:pt idx="196">
                  <c:v>28.400000000000002</c:v>
                </c:pt>
                <c:pt idx="197">
                  <c:v>28.6</c:v>
                </c:pt>
                <c:pt idx="198">
                  <c:v>30</c:v>
                </c:pt>
                <c:pt idx="199">
                  <c:v>32.800000000000004</c:v>
                </c:pt>
                <c:pt idx="200">
                  <c:v>35</c:v>
                </c:pt>
                <c:pt idx="201">
                  <c:v>36.4</c:v>
                </c:pt>
                <c:pt idx="202">
                  <c:v>37.4</c:v>
                </c:pt>
                <c:pt idx="203">
                  <c:v>39.400000000000006</c:v>
                </c:pt>
                <c:pt idx="204">
                  <c:v>40.200000000000003</c:v>
                </c:pt>
                <c:pt idx="205">
                  <c:v>41.400000000000006</c:v>
                </c:pt>
                <c:pt idx="206">
                  <c:v>42.400000000000006</c:v>
                </c:pt>
                <c:pt idx="207">
                  <c:v>41.6</c:v>
                </c:pt>
                <c:pt idx="208">
                  <c:v>43</c:v>
                </c:pt>
                <c:pt idx="209">
                  <c:v>44.400000000000006</c:v>
                </c:pt>
                <c:pt idx="210">
                  <c:v>46.400000000000006</c:v>
                </c:pt>
                <c:pt idx="211">
                  <c:v>47.800000000000004</c:v>
                </c:pt>
                <c:pt idx="212">
                  <c:v>48.800000000000004</c:v>
                </c:pt>
                <c:pt idx="213">
                  <c:v>49.2</c:v>
                </c:pt>
                <c:pt idx="214">
                  <c:v>48.800000000000004</c:v>
                </c:pt>
                <c:pt idx="215">
                  <c:v>49.400000000000006</c:v>
                </c:pt>
                <c:pt idx="216">
                  <c:v>50.800000000000004</c:v>
                </c:pt>
                <c:pt idx="217">
                  <c:v>52.800000000000004</c:v>
                </c:pt>
                <c:pt idx="218">
                  <c:v>54.2</c:v>
                </c:pt>
                <c:pt idx="219">
                  <c:v>56</c:v>
                </c:pt>
                <c:pt idx="220">
                  <c:v>58.2</c:v>
                </c:pt>
                <c:pt idx="221">
                  <c:v>58.800000000000004</c:v>
                </c:pt>
                <c:pt idx="222">
                  <c:v>59.400000000000006</c:v>
                </c:pt>
                <c:pt idx="223">
                  <c:v>60.6</c:v>
                </c:pt>
                <c:pt idx="224">
                  <c:v>64.600000000000009</c:v>
                </c:pt>
                <c:pt idx="225">
                  <c:v>63.800000000000004</c:v>
                </c:pt>
                <c:pt idx="226">
                  <c:v>67.400000000000006</c:v>
                </c:pt>
                <c:pt idx="227">
                  <c:v>71.600000000000009</c:v>
                </c:pt>
                <c:pt idx="228">
                  <c:v>77.400000000000006</c:v>
                </c:pt>
                <c:pt idx="229">
                  <c:v>78</c:v>
                </c:pt>
                <c:pt idx="230">
                  <c:v>84</c:v>
                </c:pt>
                <c:pt idx="231">
                  <c:v>90.4</c:v>
                </c:pt>
                <c:pt idx="232">
                  <c:v>102.80000000000001</c:v>
                </c:pt>
                <c:pt idx="233">
                  <c:v>107.80000000000001</c:v>
                </c:pt>
                <c:pt idx="234">
                  <c:v>117.2</c:v>
                </c:pt>
                <c:pt idx="235">
                  <c:v>127.60000000000001</c:v>
                </c:pt>
                <c:pt idx="236">
                  <c:v>141</c:v>
                </c:pt>
                <c:pt idx="237">
                  <c:v>150</c:v>
                </c:pt>
                <c:pt idx="238">
                  <c:v>159.4</c:v>
                </c:pt>
                <c:pt idx="239">
                  <c:v>174</c:v>
                </c:pt>
                <c:pt idx="240">
                  <c:v>185.20000000000002</c:v>
                </c:pt>
                <c:pt idx="241">
                  <c:v>198.4</c:v>
                </c:pt>
                <c:pt idx="242">
                  <c:v>209.8</c:v>
                </c:pt>
                <c:pt idx="243">
                  <c:v>225.60000000000002</c:v>
                </c:pt>
                <c:pt idx="244">
                  <c:v>241.60000000000002</c:v>
                </c:pt>
                <c:pt idx="245">
                  <c:v>256.8</c:v>
                </c:pt>
                <c:pt idx="246">
                  <c:v>282.2</c:v>
                </c:pt>
                <c:pt idx="247">
                  <c:v>307.20000000000005</c:v>
                </c:pt>
                <c:pt idx="248">
                  <c:v>330.20000000000005</c:v>
                </c:pt>
                <c:pt idx="249">
                  <c:v>349.20000000000005</c:v>
                </c:pt>
                <c:pt idx="250">
                  <c:v>368.6</c:v>
                </c:pt>
                <c:pt idx="251">
                  <c:v>387.8</c:v>
                </c:pt>
                <c:pt idx="252">
                  <c:v>404.40000000000003</c:v>
                </c:pt>
                <c:pt idx="253">
                  <c:v>445</c:v>
                </c:pt>
                <c:pt idx="254">
                  <c:v>458.40000000000003</c:v>
                </c:pt>
                <c:pt idx="255">
                  <c:v>478.20000000000005</c:v>
                </c:pt>
                <c:pt idx="256">
                  <c:v>503</c:v>
                </c:pt>
                <c:pt idx="257">
                  <c:v>526.80000000000007</c:v>
                </c:pt>
                <c:pt idx="258">
                  <c:v>549.80000000000007</c:v>
                </c:pt>
                <c:pt idx="259">
                  <c:v>569.80000000000007</c:v>
                </c:pt>
                <c:pt idx="260">
                  <c:v>594.20000000000005</c:v>
                </c:pt>
                <c:pt idx="261">
                  <c:v>616.20000000000005</c:v>
                </c:pt>
                <c:pt idx="262">
                  <c:v>634</c:v>
                </c:pt>
                <c:pt idx="263">
                  <c:v>646</c:v>
                </c:pt>
                <c:pt idx="264">
                  <c:v>661.2</c:v>
                </c:pt>
                <c:pt idx="265">
                  <c:v>684.40000000000009</c:v>
                </c:pt>
                <c:pt idx="266">
                  <c:v>698.40000000000009</c:v>
                </c:pt>
                <c:pt idx="267">
                  <c:v>722.40000000000009</c:v>
                </c:pt>
                <c:pt idx="268">
                  <c:v>734</c:v>
                </c:pt>
                <c:pt idx="269">
                  <c:v>742.40000000000009</c:v>
                </c:pt>
                <c:pt idx="270">
                  <c:v>749.6</c:v>
                </c:pt>
                <c:pt idx="271">
                  <c:v>751.6</c:v>
                </c:pt>
                <c:pt idx="272">
                  <c:v>760.2</c:v>
                </c:pt>
                <c:pt idx="273">
                  <c:v>762</c:v>
                </c:pt>
                <c:pt idx="274">
                  <c:v>763.2</c:v>
                </c:pt>
                <c:pt idx="275">
                  <c:v>769.6</c:v>
                </c:pt>
                <c:pt idx="276">
                  <c:v>769.2</c:v>
                </c:pt>
                <c:pt idx="277">
                  <c:v>756.40000000000009</c:v>
                </c:pt>
                <c:pt idx="278">
                  <c:v>752.40000000000009</c:v>
                </c:pt>
                <c:pt idx="279">
                  <c:v>750.6</c:v>
                </c:pt>
                <c:pt idx="280">
                  <c:v>748.80000000000007</c:v>
                </c:pt>
                <c:pt idx="281">
                  <c:v>732.6</c:v>
                </c:pt>
                <c:pt idx="282">
                  <c:v>723.2</c:v>
                </c:pt>
                <c:pt idx="283">
                  <c:v>719.40000000000009</c:v>
                </c:pt>
                <c:pt idx="284">
                  <c:v>713.40000000000009</c:v>
                </c:pt>
                <c:pt idx="285">
                  <c:v>703.40000000000009</c:v>
                </c:pt>
                <c:pt idx="286">
                  <c:v>690.80000000000007</c:v>
                </c:pt>
                <c:pt idx="287">
                  <c:v>676.40000000000009</c:v>
                </c:pt>
                <c:pt idx="288">
                  <c:v>669</c:v>
                </c:pt>
                <c:pt idx="289">
                  <c:v>664</c:v>
                </c:pt>
                <c:pt idx="290">
                  <c:v>658.2</c:v>
                </c:pt>
                <c:pt idx="291">
                  <c:v>653</c:v>
                </c:pt>
                <c:pt idx="292">
                  <c:v>639.80000000000007</c:v>
                </c:pt>
                <c:pt idx="293">
                  <c:v>631.6</c:v>
                </c:pt>
                <c:pt idx="294">
                  <c:v>619</c:v>
                </c:pt>
                <c:pt idx="295">
                  <c:v>600.6</c:v>
                </c:pt>
                <c:pt idx="296">
                  <c:v>585.20000000000005</c:v>
                </c:pt>
                <c:pt idx="297">
                  <c:v>571</c:v>
                </c:pt>
                <c:pt idx="298">
                  <c:v>563.80000000000007</c:v>
                </c:pt>
                <c:pt idx="299">
                  <c:v>556.80000000000007</c:v>
                </c:pt>
                <c:pt idx="300">
                  <c:v>548.6</c:v>
                </c:pt>
                <c:pt idx="301">
                  <c:v>546.20000000000005</c:v>
                </c:pt>
                <c:pt idx="302">
                  <c:v>537.4</c:v>
                </c:pt>
                <c:pt idx="303">
                  <c:v>524.80000000000007</c:v>
                </c:pt>
                <c:pt idx="304">
                  <c:v>517.80000000000007</c:v>
                </c:pt>
                <c:pt idx="305">
                  <c:v>516.80000000000007</c:v>
                </c:pt>
                <c:pt idx="306">
                  <c:v>516.4</c:v>
                </c:pt>
                <c:pt idx="307">
                  <c:v>516</c:v>
                </c:pt>
                <c:pt idx="308">
                  <c:v>513</c:v>
                </c:pt>
                <c:pt idx="309">
                  <c:v>509.8</c:v>
                </c:pt>
                <c:pt idx="310">
                  <c:v>505.6</c:v>
                </c:pt>
                <c:pt idx="311">
                  <c:v>511</c:v>
                </c:pt>
                <c:pt idx="312">
                  <c:v>510.6</c:v>
                </c:pt>
                <c:pt idx="313">
                  <c:v>513.80000000000007</c:v>
                </c:pt>
                <c:pt idx="314">
                  <c:v>516.6</c:v>
                </c:pt>
                <c:pt idx="315">
                  <c:v>515.80000000000007</c:v>
                </c:pt>
                <c:pt idx="316">
                  <c:v>513.80000000000007</c:v>
                </c:pt>
                <c:pt idx="317">
                  <c:v>514.20000000000005</c:v>
                </c:pt>
                <c:pt idx="318">
                  <c:v>517.4</c:v>
                </c:pt>
                <c:pt idx="319">
                  <c:v>517.4</c:v>
                </c:pt>
                <c:pt idx="320">
                  <c:v>518.6</c:v>
                </c:pt>
                <c:pt idx="321">
                  <c:v>523</c:v>
                </c:pt>
                <c:pt idx="322">
                  <c:v>528.4</c:v>
                </c:pt>
                <c:pt idx="323">
                  <c:v>527.20000000000005</c:v>
                </c:pt>
                <c:pt idx="324">
                  <c:v>515.80000000000007</c:v>
                </c:pt>
                <c:pt idx="325">
                  <c:v>511.40000000000003</c:v>
                </c:pt>
                <c:pt idx="326">
                  <c:v>504.40000000000003</c:v>
                </c:pt>
                <c:pt idx="327">
                  <c:v>504</c:v>
                </c:pt>
                <c:pt idx="328">
                  <c:v>500.6</c:v>
                </c:pt>
                <c:pt idx="329">
                  <c:v>508.8</c:v>
                </c:pt>
                <c:pt idx="330">
                  <c:v>497.40000000000003</c:v>
                </c:pt>
                <c:pt idx="331">
                  <c:v>492.20000000000005</c:v>
                </c:pt>
                <c:pt idx="332">
                  <c:v>483.6</c:v>
                </c:pt>
                <c:pt idx="333">
                  <c:v>478</c:v>
                </c:pt>
                <c:pt idx="334">
                  <c:v>477.20000000000005</c:v>
                </c:pt>
                <c:pt idx="335">
                  <c:v>480</c:v>
                </c:pt>
                <c:pt idx="336">
                  <c:v>484.20000000000005</c:v>
                </c:pt>
                <c:pt idx="337">
                  <c:v>474.40000000000003</c:v>
                </c:pt>
                <c:pt idx="338">
                  <c:v>470.40000000000003</c:v>
                </c:pt>
                <c:pt idx="339">
                  <c:v>457.6</c:v>
                </c:pt>
                <c:pt idx="340">
                  <c:v>454</c:v>
                </c:pt>
                <c:pt idx="341">
                  <c:v>443.6</c:v>
                </c:pt>
                <c:pt idx="342">
                  <c:v>443</c:v>
                </c:pt>
                <c:pt idx="343">
                  <c:v>450.40000000000003</c:v>
                </c:pt>
                <c:pt idx="344">
                  <c:v>442.8</c:v>
                </c:pt>
                <c:pt idx="345">
                  <c:v>429</c:v>
                </c:pt>
                <c:pt idx="346">
                  <c:v>430.20000000000005</c:v>
                </c:pt>
                <c:pt idx="347">
                  <c:v>428.40000000000003</c:v>
                </c:pt>
                <c:pt idx="348">
                  <c:v>422</c:v>
                </c:pt>
                <c:pt idx="349">
                  <c:v>421.40000000000003</c:v>
                </c:pt>
                <c:pt idx="350">
                  <c:v>428.6</c:v>
                </c:pt>
                <c:pt idx="351">
                  <c:v>428.6</c:v>
                </c:pt>
                <c:pt idx="352">
                  <c:v>425.6</c:v>
                </c:pt>
                <c:pt idx="353">
                  <c:v>425.20000000000005</c:v>
                </c:pt>
                <c:pt idx="354">
                  <c:v>419</c:v>
                </c:pt>
                <c:pt idx="355">
                  <c:v>412.40000000000003</c:v>
                </c:pt>
                <c:pt idx="356">
                  <c:v>417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28448"/>
        <c:axId val="223529984"/>
      </c:scatterChart>
      <c:valAx>
        <c:axId val="22352844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3529984"/>
        <c:crosses val="autoZero"/>
        <c:crossBetween val="midCat"/>
        <c:majorUnit val="14"/>
        <c:minorUnit val="7"/>
      </c:valAx>
      <c:valAx>
        <c:axId val="223529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352844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5.7486631016042782E-2</c:v>
                </c:pt>
                <c:pt idx="1">
                  <c:v>5.6000000000000001E-2</c:v>
                </c:pt>
                <c:pt idx="2">
                  <c:v>5.2903225806451612E-2</c:v>
                </c:pt>
                <c:pt idx="3">
                  <c:v>5.1122194513715712E-2</c:v>
                </c:pt>
                <c:pt idx="4">
                  <c:v>5.0931677018633541E-2</c:v>
                </c:pt>
                <c:pt idx="5">
                  <c:v>5.2238805970149252E-2</c:v>
                </c:pt>
                <c:pt idx="6">
                  <c:v>5.1157125456760051E-2</c:v>
                </c:pt>
                <c:pt idx="7">
                  <c:v>5.2825552825552825E-2</c:v>
                </c:pt>
                <c:pt idx="8">
                  <c:v>5.5693069306930694E-2</c:v>
                </c:pt>
                <c:pt idx="9">
                  <c:v>5.5757575757575756E-2</c:v>
                </c:pt>
                <c:pt idx="10">
                  <c:v>5.7647058823529412E-2</c:v>
                </c:pt>
                <c:pt idx="11">
                  <c:v>6.3701923076923073E-2</c:v>
                </c:pt>
                <c:pt idx="12">
                  <c:v>6.5398335315101072E-2</c:v>
                </c:pt>
                <c:pt idx="13">
                  <c:v>6.7714631197097946E-2</c:v>
                </c:pt>
                <c:pt idx="14">
                  <c:v>6.7155067155067152E-2</c:v>
                </c:pt>
                <c:pt idx="15">
                  <c:v>6.6429418742585997E-2</c:v>
                </c:pt>
                <c:pt idx="16">
                  <c:v>6.6820276497695855E-2</c:v>
                </c:pt>
                <c:pt idx="17">
                  <c:v>6.4372918978912314E-2</c:v>
                </c:pt>
                <c:pt idx="18">
                  <c:v>7.0815450643776826E-2</c:v>
                </c:pt>
                <c:pt idx="19">
                  <c:v>7.1503680336487907E-2</c:v>
                </c:pt>
                <c:pt idx="20">
                  <c:v>6.983805668016195E-2</c:v>
                </c:pt>
                <c:pt idx="21">
                  <c:v>6.4777327935222673E-2</c:v>
                </c:pt>
                <c:pt idx="22">
                  <c:v>6.6346153846153846E-2</c:v>
                </c:pt>
                <c:pt idx="23">
                  <c:v>5.8558558558558557E-2</c:v>
                </c:pt>
                <c:pt idx="24">
                  <c:v>5.8718861209964411E-2</c:v>
                </c:pt>
                <c:pt idx="25">
                  <c:v>6.1387900355871883E-2</c:v>
                </c:pt>
                <c:pt idx="26">
                  <c:v>5.5926544240400666E-2</c:v>
                </c:pt>
                <c:pt idx="27">
                  <c:v>5.9105431309904151E-2</c:v>
                </c:pt>
                <c:pt idx="28">
                  <c:v>6.3352044907778668E-2</c:v>
                </c:pt>
                <c:pt idx="29">
                  <c:v>6.4323111443530298E-2</c:v>
                </c:pt>
                <c:pt idx="30">
                  <c:v>6.8017366136034735E-2</c:v>
                </c:pt>
                <c:pt idx="31">
                  <c:v>7.1956960322797581E-2</c:v>
                </c:pt>
                <c:pt idx="32">
                  <c:v>7.0504527813712803E-2</c:v>
                </c:pt>
                <c:pt idx="33">
                  <c:v>7.3846153846153853E-2</c:v>
                </c:pt>
                <c:pt idx="34">
                  <c:v>7.0023148148148154E-2</c:v>
                </c:pt>
                <c:pt idx="35">
                  <c:v>6.9500287191269383E-2</c:v>
                </c:pt>
                <c:pt idx="36">
                  <c:v>7.3237885462555066E-2</c:v>
                </c:pt>
                <c:pt idx="37">
                  <c:v>7.6303062869425037E-2</c:v>
                </c:pt>
                <c:pt idx="38">
                  <c:v>7.5144508670520235E-2</c:v>
                </c:pt>
                <c:pt idx="39">
                  <c:v>7.7800829875518673E-2</c:v>
                </c:pt>
                <c:pt idx="40">
                  <c:v>8.2000000000000003E-2</c:v>
                </c:pt>
                <c:pt idx="41">
                  <c:v>8.6462450592885376E-2</c:v>
                </c:pt>
                <c:pt idx="42">
                  <c:v>8.5325832161275206E-2</c:v>
                </c:pt>
                <c:pt idx="43">
                  <c:v>8.3894122925078515E-2</c:v>
                </c:pt>
                <c:pt idx="44">
                  <c:v>8.4950409659335924E-2</c:v>
                </c:pt>
                <c:pt idx="45">
                  <c:v>8.2955014444903011E-2</c:v>
                </c:pt>
                <c:pt idx="46">
                  <c:v>8.3065810593900488E-2</c:v>
                </c:pt>
                <c:pt idx="47">
                  <c:v>8.2812499999999997E-2</c:v>
                </c:pt>
                <c:pt idx="48">
                  <c:v>8.0154142581888244E-2</c:v>
                </c:pt>
                <c:pt idx="49">
                  <c:v>8.2851637764932567E-2</c:v>
                </c:pt>
                <c:pt idx="50">
                  <c:v>8.581368380363355E-2</c:v>
                </c:pt>
                <c:pt idx="51">
                  <c:v>8.5703731067602512E-2</c:v>
                </c:pt>
                <c:pt idx="52">
                  <c:v>8.4066127330284915E-2</c:v>
                </c:pt>
                <c:pt idx="53">
                  <c:v>8.4079944865609921E-2</c:v>
                </c:pt>
                <c:pt idx="54">
                  <c:v>8.2633523681558615E-2</c:v>
                </c:pt>
                <c:pt idx="55">
                  <c:v>8.1851727608185168E-2</c:v>
                </c:pt>
                <c:pt idx="56">
                  <c:v>8.25258937520882E-2</c:v>
                </c:pt>
                <c:pt idx="57">
                  <c:v>8.1935483870967746E-2</c:v>
                </c:pt>
                <c:pt idx="58">
                  <c:v>8.1456340635606292E-2</c:v>
                </c:pt>
                <c:pt idx="59">
                  <c:v>8.1651099728833984E-2</c:v>
                </c:pt>
                <c:pt idx="60">
                  <c:v>8.4159903817252774E-2</c:v>
                </c:pt>
                <c:pt idx="61">
                  <c:v>8.5891381345926804E-2</c:v>
                </c:pt>
                <c:pt idx="62">
                  <c:v>8.5564610011641437E-2</c:v>
                </c:pt>
                <c:pt idx="63">
                  <c:v>8.4808680753854934E-2</c:v>
                </c:pt>
                <c:pt idx="64">
                  <c:v>8.4401114206128128E-2</c:v>
                </c:pt>
                <c:pt idx="65">
                  <c:v>8.4776902887139113E-2</c:v>
                </c:pt>
                <c:pt idx="66">
                  <c:v>8.0882352941176475E-2</c:v>
                </c:pt>
                <c:pt idx="67">
                  <c:v>8.1815974751153195E-2</c:v>
                </c:pt>
                <c:pt idx="68">
                  <c:v>8.3586271305159929E-2</c:v>
                </c:pt>
                <c:pt idx="69">
                  <c:v>8.651911468812877E-2</c:v>
                </c:pt>
                <c:pt idx="70">
                  <c:v>8.2522217520101568E-2</c:v>
                </c:pt>
                <c:pt idx="71">
                  <c:v>8.5037456975096168E-2</c:v>
                </c:pt>
                <c:pt idx="72">
                  <c:v>8.5719704153233447E-2</c:v>
                </c:pt>
                <c:pt idx="73">
                  <c:v>9.1949910554561712E-2</c:v>
                </c:pt>
                <c:pt idx="74">
                  <c:v>8.9698785155599939E-2</c:v>
                </c:pt>
                <c:pt idx="75">
                  <c:v>9.1820745847696644E-2</c:v>
                </c:pt>
                <c:pt idx="76">
                  <c:v>9.3603286384976531E-2</c:v>
                </c:pt>
                <c:pt idx="77">
                  <c:v>9.6285167986888825E-2</c:v>
                </c:pt>
                <c:pt idx="78">
                  <c:v>9.5165588123334602E-2</c:v>
                </c:pt>
                <c:pt idx="79">
                  <c:v>9.4063495810220707E-2</c:v>
                </c:pt>
                <c:pt idx="80">
                  <c:v>9.3307593307593306E-2</c:v>
                </c:pt>
                <c:pt idx="81">
                  <c:v>9.2757688069718527E-2</c:v>
                </c:pt>
                <c:pt idx="82">
                  <c:v>9.2831742466778958E-2</c:v>
                </c:pt>
                <c:pt idx="83">
                  <c:v>9.0446628729091219E-2</c:v>
                </c:pt>
                <c:pt idx="84">
                  <c:v>9.0857833266210233E-2</c:v>
                </c:pt>
                <c:pt idx="85">
                  <c:v>9.1418192825790834E-2</c:v>
                </c:pt>
                <c:pt idx="86">
                  <c:v>8.9909670191163082E-2</c:v>
                </c:pt>
                <c:pt idx="87">
                  <c:v>9.182610959260705E-2</c:v>
                </c:pt>
                <c:pt idx="88">
                  <c:v>9.2995095961736399E-2</c:v>
                </c:pt>
                <c:pt idx="89">
                  <c:v>9.3726937269372687E-2</c:v>
                </c:pt>
                <c:pt idx="90">
                  <c:v>9.3169690501600858E-2</c:v>
                </c:pt>
                <c:pt idx="91">
                  <c:v>9.3038517845423802E-2</c:v>
                </c:pt>
                <c:pt idx="92">
                  <c:v>9.303776210354589E-2</c:v>
                </c:pt>
                <c:pt idx="93">
                  <c:v>9.2489250754734242E-2</c:v>
                </c:pt>
                <c:pt idx="94">
                  <c:v>9.533399031663739E-2</c:v>
                </c:pt>
                <c:pt idx="95">
                  <c:v>9.3903638151425758E-2</c:v>
                </c:pt>
                <c:pt idx="96">
                  <c:v>9.3227278044215697E-2</c:v>
                </c:pt>
                <c:pt idx="97">
                  <c:v>9.4834087481146301E-2</c:v>
                </c:pt>
                <c:pt idx="98">
                  <c:v>9.4942868471326103E-2</c:v>
                </c:pt>
                <c:pt idx="99">
                  <c:v>9.4179314125184141E-2</c:v>
                </c:pt>
                <c:pt idx="100">
                  <c:v>9.345579793340987E-2</c:v>
                </c:pt>
                <c:pt idx="101">
                  <c:v>9.4007087710416409E-2</c:v>
                </c:pt>
                <c:pt idx="102">
                  <c:v>9.4727132974634892E-2</c:v>
                </c:pt>
                <c:pt idx="103">
                  <c:v>9.5935599067881253E-2</c:v>
                </c:pt>
                <c:pt idx="104">
                  <c:v>9.4599343955014056E-2</c:v>
                </c:pt>
                <c:pt idx="105">
                  <c:v>9.5262793914246191E-2</c:v>
                </c:pt>
                <c:pt idx="106">
                  <c:v>9.647861512870394E-2</c:v>
                </c:pt>
                <c:pt idx="107">
                  <c:v>9.6924614188964142E-2</c:v>
                </c:pt>
                <c:pt idx="108">
                  <c:v>9.8457177124788742E-2</c:v>
                </c:pt>
                <c:pt idx="109">
                  <c:v>9.8724915263356111E-2</c:v>
                </c:pt>
                <c:pt idx="110">
                  <c:v>9.9458764267724126E-2</c:v>
                </c:pt>
                <c:pt idx="111">
                  <c:v>9.9403262166821382E-2</c:v>
                </c:pt>
                <c:pt idx="112">
                  <c:v>9.9362787869173214E-2</c:v>
                </c:pt>
                <c:pt idx="113">
                  <c:v>9.9816176470588241E-2</c:v>
                </c:pt>
                <c:pt idx="114">
                  <c:v>9.8943049315708825E-2</c:v>
                </c:pt>
                <c:pt idx="115">
                  <c:v>9.9393118537233344E-2</c:v>
                </c:pt>
                <c:pt idx="116">
                  <c:v>0.10083593197243258</c:v>
                </c:pt>
                <c:pt idx="117">
                  <c:v>0.10152043078872347</c:v>
                </c:pt>
                <c:pt idx="118">
                  <c:v>0.1009448566700475</c:v>
                </c:pt>
                <c:pt idx="119">
                  <c:v>0.10150832411429805</c:v>
                </c:pt>
                <c:pt idx="120">
                  <c:v>0.10245140860449879</c:v>
                </c:pt>
                <c:pt idx="121">
                  <c:v>0.10137824591806341</c:v>
                </c:pt>
                <c:pt idx="122">
                  <c:v>0.10042770192465866</c:v>
                </c:pt>
                <c:pt idx="123">
                  <c:v>0.10024951483227058</c:v>
                </c:pt>
                <c:pt idx="124">
                  <c:v>0.10169922813763466</c:v>
                </c:pt>
                <c:pt idx="125">
                  <c:v>0.10259729053412719</c:v>
                </c:pt>
                <c:pt idx="126">
                  <c:v>0.10443949517446177</c:v>
                </c:pt>
                <c:pt idx="127">
                  <c:v>0.10205347909587827</c:v>
                </c:pt>
                <c:pt idx="128">
                  <c:v>9.9746357576830064E-2</c:v>
                </c:pt>
                <c:pt idx="129">
                  <c:v>0.10007180039490217</c:v>
                </c:pt>
                <c:pt idx="130">
                  <c:v>0.10068844205865406</c:v>
                </c:pt>
                <c:pt idx="131">
                  <c:v>0.10163995182062448</c:v>
                </c:pt>
                <c:pt idx="132">
                  <c:v>0.10258585477739027</c:v>
                </c:pt>
                <c:pt idx="133">
                  <c:v>0.10231888693427155</c:v>
                </c:pt>
                <c:pt idx="134">
                  <c:v>0.10222380474541158</c:v>
                </c:pt>
                <c:pt idx="135">
                  <c:v>0.10029163966299416</c:v>
                </c:pt>
                <c:pt idx="136">
                  <c:v>9.8961937716262979E-2</c:v>
                </c:pt>
                <c:pt idx="137">
                  <c:v>9.8112195285517886E-2</c:v>
                </c:pt>
                <c:pt idx="138">
                  <c:v>9.7500170753363841E-2</c:v>
                </c:pt>
                <c:pt idx="139">
                  <c:v>9.8607807471666434E-2</c:v>
                </c:pt>
                <c:pt idx="140">
                  <c:v>9.8905783714651127E-2</c:v>
                </c:pt>
                <c:pt idx="141">
                  <c:v>9.8311888462779107E-2</c:v>
                </c:pt>
                <c:pt idx="142">
                  <c:v>9.7969579566652323E-2</c:v>
                </c:pt>
                <c:pt idx="143">
                  <c:v>9.7231771304505152E-2</c:v>
                </c:pt>
                <c:pt idx="144">
                  <c:v>9.6577107103422891E-2</c:v>
                </c:pt>
                <c:pt idx="145">
                  <c:v>9.7115420683446488E-2</c:v>
                </c:pt>
                <c:pt idx="146">
                  <c:v>9.9438159008696986E-2</c:v>
                </c:pt>
                <c:pt idx="147">
                  <c:v>9.9745035926755779E-2</c:v>
                </c:pt>
                <c:pt idx="148">
                  <c:v>9.865779511299759E-2</c:v>
                </c:pt>
                <c:pt idx="149">
                  <c:v>9.6803411706985698E-2</c:v>
                </c:pt>
                <c:pt idx="150">
                  <c:v>9.7249246499561251E-2</c:v>
                </c:pt>
                <c:pt idx="151">
                  <c:v>9.6880508929255774E-2</c:v>
                </c:pt>
                <c:pt idx="152">
                  <c:v>9.9393137788843067E-2</c:v>
                </c:pt>
                <c:pt idx="153">
                  <c:v>0.10061083743842364</c:v>
                </c:pt>
                <c:pt idx="154">
                  <c:v>0.10067797938629149</c:v>
                </c:pt>
                <c:pt idx="155">
                  <c:v>0.10067035622417959</c:v>
                </c:pt>
                <c:pt idx="156">
                  <c:v>9.9590670373802898E-2</c:v>
                </c:pt>
                <c:pt idx="157">
                  <c:v>9.8944692651363422E-2</c:v>
                </c:pt>
                <c:pt idx="158">
                  <c:v>9.9864051272091664E-2</c:v>
                </c:pt>
                <c:pt idx="159">
                  <c:v>9.9969085709869385E-2</c:v>
                </c:pt>
                <c:pt idx="160">
                  <c:v>9.9884169884169885E-2</c:v>
                </c:pt>
                <c:pt idx="161">
                  <c:v>0.10029783777511314</c:v>
                </c:pt>
                <c:pt idx="162">
                  <c:v>0.10041471469165195</c:v>
                </c:pt>
                <c:pt idx="163">
                  <c:v>0.10066679367498571</c:v>
                </c:pt>
                <c:pt idx="164">
                  <c:v>0.1000455442538333</c:v>
                </c:pt>
                <c:pt idx="165">
                  <c:v>9.8797119215445914E-2</c:v>
                </c:pt>
                <c:pt idx="166">
                  <c:v>9.962208283009312E-2</c:v>
                </c:pt>
                <c:pt idx="167">
                  <c:v>9.9436186570989238E-2</c:v>
                </c:pt>
                <c:pt idx="168">
                  <c:v>9.958899778691116E-2</c:v>
                </c:pt>
                <c:pt idx="169">
                  <c:v>9.9089469517022966E-2</c:v>
                </c:pt>
                <c:pt idx="170">
                  <c:v>0.10004719207173195</c:v>
                </c:pt>
                <c:pt idx="171">
                  <c:v>9.8745334709759394E-2</c:v>
                </c:pt>
                <c:pt idx="172">
                  <c:v>9.8716405936622537E-2</c:v>
                </c:pt>
                <c:pt idx="173">
                  <c:v>9.8843150880922215E-2</c:v>
                </c:pt>
                <c:pt idx="174">
                  <c:v>9.924837008429882E-2</c:v>
                </c:pt>
                <c:pt idx="175">
                  <c:v>0.10029845727016688</c:v>
                </c:pt>
                <c:pt idx="176">
                  <c:v>0.10122738200683284</c:v>
                </c:pt>
                <c:pt idx="177">
                  <c:v>0.10153071922834976</c:v>
                </c:pt>
                <c:pt idx="178">
                  <c:v>9.9970497745184808E-2</c:v>
                </c:pt>
                <c:pt idx="179">
                  <c:v>0.10002977076510866</c:v>
                </c:pt>
                <c:pt idx="180">
                  <c:v>9.9193618312668E-2</c:v>
                </c:pt>
                <c:pt idx="181">
                  <c:v>0.10014558609432214</c:v>
                </c:pt>
                <c:pt idx="182">
                  <c:v>9.939057178705861E-2</c:v>
                </c:pt>
                <c:pt idx="183">
                  <c:v>9.9278382860472414E-2</c:v>
                </c:pt>
                <c:pt idx="184">
                  <c:v>0.10003553660270079</c:v>
                </c:pt>
                <c:pt idx="185">
                  <c:v>9.8264613199591677E-2</c:v>
                </c:pt>
                <c:pt idx="186">
                  <c:v>9.6552034569679507E-2</c:v>
                </c:pt>
                <c:pt idx="187">
                  <c:v>9.8246094820498772E-2</c:v>
                </c:pt>
                <c:pt idx="188">
                  <c:v>9.8632407791131374E-2</c:v>
                </c:pt>
                <c:pt idx="189">
                  <c:v>9.8057440282554142E-2</c:v>
                </c:pt>
                <c:pt idx="190">
                  <c:v>9.8582323492256582E-2</c:v>
                </c:pt>
                <c:pt idx="191">
                  <c:v>9.8892478080295346E-2</c:v>
                </c:pt>
                <c:pt idx="192">
                  <c:v>9.8960978988686221E-2</c:v>
                </c:pt>
                <c:pt idx="193">
                  <c:v>9.9402092675635281E-2</c:v>
                </c:pt>
                <c:pt idx="194">
                  <c:v>0.10091133472565028</c:v>
                </c:pt>
                <c:pt idx="195">
                  <c:v>0.10057126398156593</c:v>
                </c:pt>
                <c:pt idx="196">
                  <c:v>0.10028207372823655</c:v>
                </c:pt>
                <c:pt idx="197">
                  <c:v>0.10153891107431577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81920"/>
        <c:axId val="181474432"/>
      </c:scatterChart>
      <c:valAx>
        <c:axId val="2236819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1474432"/>
        <c:crosses val="autoZero"/>
        <c:crossBetween val="midCat"/>
        <c:majorUnit val="14"/>
        <c:minorUnit val="7"/>
      </c:valAx>
      <c:valAx>
        <c:axId val="181474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81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222815</c:v>
                </c:pt>
                <c:pt idx="1">
                  <c:v>222877</c:v>
                </c:pt>
                <c:pt idx="2">
                  <c:v>222891</c:v>
                </c:pt>
                <c:pt idx="3">
                  <c:v>222954</c:v>
                </c:pt>
                <c:pt idx="4">
                  <c:v>223044</c:v>
                </c:pt>
                <c:pt idx="5">
                  <c:v>223113</c:v>
                </c:pt>
                <c:pt idx="6">
                  <c:v>223201</c:v>
                </c:pt>
                <c:pt idx="7">
                  <c:v>223232</c:v>
                </c:pt>
                <c:pt idx="8">
                  <c:v>223440</c:v>
                </c:pt>
                <c:pt idx="9">
                  <c:v>223556</c:v>
                </c:pt>
                <c:pt idx="10">
                  <c:v>223674</c:v>
                </c:pt>
                <c:pt idx="11">
                  <c:v>223844</c:v>
                </c:pt>
                <c:pt idx="12">
                  <c:v>224058</c:v>
                </c:pt>
                <c:pt idx="13">
                  <c:v>224319</c:v>
                </c:pt>
                <c:pt idx="14">
                  <c:v>224521</c:v>
                </c:pt>
                <c:pt idx="15">
                  <c:v>224694</c:v>
                </c:pt>
                <c:pt idx="16">
                  <c:v>224812</c:v>
                </c:pt>
                <c:pt idx="17">
                  <c:v>224974</c:v>
                </c:pt>
                <c:pt idx="18">
                  <c:v>225215</c:v>
                </c:pt>
                <c:pt idx="19">
                  <c:v>225516</c:v>
                </c:pt>
                <c:pt idx="20">
                  <c:v>225880</c:v>
                </c:pt>
                <c:pt idx="21">
                  <c:v>226320</c:v>
                </c:pt>
                <c:pt idx="22">
                  <c:v>226810</c:v>
                </c:pt>
                <c:pt idx="23">
                  <c:v>227128</c:v>
                </c:pt>
                <c:pt idx="24">
                  <c:v>227292</c:v>
                </c:pt>
                <c:pt idx="25">
                  <c:v>227723</c:v>
                </c:pt>
                <c:pt idx="26">
                  <c:v>228123</c:v>
                </c:pt>
                <c:pt idx="27">
                  <c:v>228553</c:v>
                </c:pt>
                <c:pt idx="28">
                  <c:v>229002</c:v>
                </c:pt>
                <c:pt idx="29">
                  <c:v>229527</c:v>
                </c:pt>
                <c:pt idx="30">
                  <c:v>229832</c:v>
                </c:pt>
                <c:pt idx="31">
                  <c:v>230102</c:v>
                </c:pt>
                <c:pt idx="32">
                  <c:v>230504</c:v>
                </c:pt>
                <c:pt idx="33">
                  <c:v>230950</c:v>
                </c:pt>
                <c:pt idx="34">
                  <c:v>231587</c:v>
                </c:pt>
                <c:pt idx="35">
                  <c:v>232220</c:v>
                </c:pt>
                <c:pt idx="36">
                  <c:v>232733</c:v>
                </c:pt>
                <c:pt idx="37">
                  <c:v>233115</c:v>
                </c:pt>
                <c:pt idx="38">
                  <c:v>233555</c:v>
                </c:pt>
                <c:pt idx="39">
                  <c:v>234029</c:v>
                </c:pt>
                <c:pt idx="40">
                  <c:v>234651</c:v>
                </c:pt>
                <c:pt idx="41">
                  <c:v>235322</c:v>
                </c:pt>
                <c:pt idx="42">
                  <c:v>235946</c:v>
                </c:pt>
                <c:pt idx="43">
                  <c:v>236567</c:v>
                </c:pt>
                <c:pt idx="44">
                  <c:v>237003</c:v>
                </c:pt>
                <c:pt idx="45">
                  <c:v>237475</c:v>
                </c:pt>
                <c:pt idx="46">
                  <c:v>238097</c:v>
                </c:pt>
                <c:pt idx="47">
                  <c:v>238845</c:v>
                </c:pt>
                <c:pt idx="48">
                  <c:v>239692</c:v>
                </c:pt>
                <c:pt idx="49">
                  <c:v>240377</c:v>
                </c:pt>
                <c:pt idx="50">
                  <c:v>241017</c:v>
                </c:pt>
                <c:pt idx="51">
                  <c:v>241638</c:v>
                </c:pt>
                <c:pt idx="52">
                  <c:v>242173</c:v>
                </c:pt>
                <c:pt idx="53">
                  <c:v>242958</c:v>
                </c:pt>
                <c:pt idx="54">
                  <c:v>243680</c:v>
                </c:pt>
                <c:pt idx="55">
                  <c:v>244489</c:v>
                </c:pt>
                <c:pt idx="56">
                  <c:v>245365</c:v>
                </c:pt>
                <c:pt idx="57">
                  <c:v>246156</c:v>
                </c:pt>
                <c:pt idx="58">
                  <c:v>246842</c:v>
                </c:pt>
                <c:pt idx="59">
                  <c:v>247628</c:v>
                </c:pt>
                <c:pt idx="60">
                  <c:v>248613</c:v>
                </c:pt>
                <c:pt idx="61">
                  <c:v>249940</c:v>
                </c:pt>
                <c:pt idx="62">
                  <c:v>251377</c:v>
                </c:pt>
                <c:pt idx="63">
                  <c:v>252951</c:v>
                </c:pt>
                <c:pt idx="64">
                  <c:v>254348</c:v>
                </c:pt>
                <c:pt idx="65">
                  <c:v>255576</c:v>
                </c:pt>
                <c:pt idx="66">
                  <c:v>256986</c:v>
                </c:pt>
                <c:pt idx="67">
                  <c:v>258884</c:v>
                </c:pt>
                <c:pt idx="68">
                  <c:v>261304</c:v>
                </c:pt>
                <c:pt idx="69">
                  <c:v>264137</c:v>
                </c:pt>
                <c:pt idx="70">
                  <c:v>267320</c:v>
                </c:pt>
                <c:pt idx="71">
                  <c:v>270510</c:v>
                </c:pt>
                <c:pt idx="72">
                  <c:v>272960</c:v>
                </c:pt>
                <c:pt idx="73">
                  <c:v>276267</c:v>
                </c:pt>
                <c:pt idx="74">
                  <c:v>280479</c:v>
                </c:pt>
                <c:pt idx="75">
                  <c:v>285569</c:v>
                </c:pt>
                <c:pt idx="76">
                  <c:v>291410</c:v>
                </c:pt>
                <c:pt idx="77">
                  <c:v>297983</c:v>
                </c:pt>
                <c:pt idx="78">
                  <c:v>305260</c:v>
                </c:pt>
                <c:pt idx="79">
                  <c:v>310881</c:v>
                </c:pt>
                <c:pt idx="80">
                  <c:v>315734</c:v>
                </c:pt>
                <c:pt idx="81">
                  <c:v>324455</c:v>
                </c:pt>
                <c:pt idx="82">
                  <c:v>333450</c:v>
                </c:pt>
                <c:pt idx="83">
                  <c:v>344414</c:v>
                </c:pt>
                <c:pt idx="84">
                  <c:v>355768</c:v>
                </c:pt>
                <c:pt idx="85">
                  <c:v>369359</c:v>
                </c:pt>
                <c:pt idx="86">
                  <c:v>378783</c:v>
                </c:pt>
                <c:pt idx="87">
                  <c:v>391879</c:v>
                </c:pt>
                <c:pt idx="88">
                  <c:v>406130</c:v>
                </c:pt>
                <c:pt idx="89">
                  <c:v>421834</c:v>
                </c:pt>
                <c:pt idx="90">
                  <c:v>439297</c:v>
                </c:pt>
                <c:pt idx="91">
                  <c:v>460502</c:v>
                </c:pt>
                <c:pt idx="92">
                  <c:v>474270</c:v>
                </c:pt>
                <c:pt idx="93">
                  <c:v>487976</c:v>
                </c:pt>
                <c:pt idx="94">
                  <c:v>503468</c:v>
                </c:pt>
                <c:pt idx="95">
                  <c:v>520799</c:v>
                </c:pt>
                <c:pt idx="96">
                  <c:v>541173</c:v>
                </c:pt>
                <c:pt idx="97">
                  <c:v>562010</c:v>
                </c:pt>
                <c:pt idx="98">
                  <c:v>583660</c:v>
                </c:pt>
                <c:pt idx="99">
                  <c:v>601403</c:v>
                </c:pt>
                <c:pt idx="100">
                  <c:v>614843</c:v>
                </c:pt>
                <c:pt idx="101">
                  <c:v>636202</c:v>
                </c:pt>
                <c:pt idx="102">
                  <c:v>657205</c:v>
                </c:pt>
                <c:pt idx="103">
                  <c:v>674591</c:v>
                </c:pt>
                <c:pt idx="104">
                  <c:v>697312</c:v>
                </c:pt>
                <c:pt idx="105">
                  <c:v>718482</c:v>
                </c:pt>
                <c:pt idx="106">
                  <c:v>736846</c:v>
                </c:pt>
                <c:pt idx="107">
                  <c:v>751766</c:v>
                </c:pt>
                <c:pt idx="108">
                  <c:v>770282</c:v>
                </c:pt>
                <c:pt idx="109">
                  <c:v>784687</c:v>
                </c:pt>
                <c:pt idx="110">
                  <c:v>802852</c:v>
                </c:pt>
                <c:pt idx="111">
                  <c:v>825417</c:v>
                </c:pt>
                <c:pt idx="112">
                  <c:v>844177</c:v>
                </c:pt>
                <c:pt idx="113">
                  <c:v>858957</c:v>
                </c:pt>
                <c:pt idx="114">
                  <c:v>870461</c:v>
                </c:pt>
                <c:pt idx="115">
                  <c:v>882238</c:v>
                </c:pt>
                <c:pt idx="116">
                  <c:v>896155</c:v>
                </c:pt>
                <c:pt idx="117">
                  <c:v>914390</c:v>
                </c:pt>
                <c:pt idx="118">
                  <c:v>928191</c:v>
                </c:pt>
                <c:pt idx="119">
                  <c:v>942048</c:v>
                </c:pt>
                <c:pt idx="120">
                  <c:v>958832</c:v>
                </c:pt>
                <c:pt idx="121">
                  <c:v>966577</c:v>
                </c:pt>
                <c:pt idx="122">
                  <c:v>971784</c:v>
                </c:pt>
                <c:pt idx="123">
                  <c:v>988470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95648"/>
        <c:axId val="220797184"/>
      </c:scatterChart>
      <c:valAx>
        <c:axId val="220795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97184"/>
        <c:crosses val="autoZero"/>
        <c:crossBetween val="midCat"/>
        <c:majorUnit val="14"/>
        <c:minorUnit val="7"/>
      </c:valAx>
      <c:valAx>
        <c:axId val="22079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9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25017</c:v>
                </c:pt>
                <c:pt idx="1">
                  <c:v>25193</c:v>
                </c:pt>
                <c:pt idx="2">
                  <c:v>25338</c:v>
                </c:pt>
                <c:pt idx="3">
                  <c:v>25465</c:v>
                </c:pt>
                <c:pt idx="4">
                  <c:v>25759</c:v>
                </c:pt>
                <c:pt idx="5">
                  <c:v>26091</c:v>
                </c:pt>
                <c:pt idx="6">
                  <c:v>26555</c:v>
                </c:pt>
                <c:pt idx="7">
                  <c:v>26871</c:v>
                </c:pt>
                <c:pt idx="8">
                  <c:v>27126</c:v>
                </c:pt>
                <c:pt idx="9">
                  <c:v>27269</c:v>
                </c:pt>
                <c:pt idx="10">
                  <c:v>27563</c:v>
                </c:pt>
                <c:pt idx="11">
                  <c:v>27869</c:v>
                </c:pt>
                <c:pt idx="12">
                  <c:v>28177</c:v>
                </c:pt>
                <c:pt idx="13">
                  <c:v>28490</c:v>
                </c:pt>
                <c:pt idx="14">
                  <c:v>28917</c:v>
                </c:pt>
                <c:pt idx="15">
                  <c:v>29221</c:v>
                </c:pt>
                <c:pt idx="16">
                  <c:v>29423</c:v>
                </c:pt>
                <c:pt idx="17">
                  <c:v>29662</c:v>
                </c:pt>
                <c:pt idx="18">
                  <c:v>30063</c:v>
                </c:pt>
                <c:pt idx="19">
                  <c:v>30602</c:v>
                </c:pt>
                <c:pt idx="20">
                  <c:v>31185</c:v>
                </c:pt>
                <c:pt idx="21">
                  <c:v>31816</c:v>
                </c:pt>
                <c:pt idx="22">
                  <c:v>32535</c:v>
                </c:pt>
                <c:pt idx="23">
                  <c:v>33170</c:v>
                </c:pt>
                <c:pt idx="24">
                  <c:v>33882</c:v>
                </c:pt>
                <c:pt idx="25">
                  <c:v>34817</c:v>
                </c:pt>
                <c:pt idx="26">
                  <c:v>35826</c:v>
                </c:pt>
                <c:pt idx="27">
                  <c:v>36856</c:v>
                </c:pt>
                <c:pt idx="28">
                  <c:v>37851</c:v>
                </c:pt>
                <c:pt idx="29">
                  <c:v>38691</c:v>
                </c:pt>
                <c:pt idx="30">
                  <c:v>39382</c:v>
                </c:pt>
                <c:pt idx="31">
                  <c:v>40087</c:v>
                </c:pt>
                <c:pt idx="32">
                  <c:v>41011</c:v>
                </c:pt>
                <c:pt idx="33">
                  <c:v>41962</c:v>
                </c:pt>
                <c:pt idx="34">
                  <c:v>43057</c:v>
                </c:pt>
                <c:pt idx="35">
                  <c:v>44118</c:v>
                </c:pt>
                <c:pt idx="36">
                  <c:v>44901</c:v>
                </c:pt>
                <c:pt idx="37">
                  <c:v>45669</c:v>
                </c:pt>
                <c:pt idx="38">
                  <c:v>46598</c:v>
                </c:pt>
                <c:pt idx="39">
                  <c:v>47554</c:v>
                </c:pt>
                <c:pt idx="40">
                  <c:v>48529</c:v>
                </c:pt>
                <c:pt idx="41">
                  <c:v>49474</c:v>
                </c:pt>
                <c:pt idx="42">
                  <c:v>50351</c:v>
                </c:pt>
                <c:pt idx="43">
                  <c:v>51186</c:v>
                </c:pt>
                <c:pt idx="44">
                  <c:v>51758</c:v>
                </c:pt>
                <c:pt idx="45">
                  <c:v>52515</c:v>
                </c:pt>
                <c:pt idx="46">
                  <c:v>53345</c:v>
                </c:pt>
                <c:pt idx="47">
                  <c:v>54180</c:v>
                </c:pt>
                <c:pt idx="48">
                  <c:v>55240</c:v>
                </c:pt>
                <c:pt idx="49">
                  <c:v>56192</c:v>
                </c:pt>
                <c:pt idx="50">
                  <c:v>57139</c:v>
                </c:pt>
                <c:pt idx="51">
                  <c:v>57868</c:v>
                </c:pt>
                <c:pt idx="52">
                  <c:v>58724</c:v>
                </c:pt>
                <c:pt idx="53">
                  <c:v>59579</c:v>
                </c:pt>
                <c:pt idx="54">
                  <c:v>60643</c:v>
                </c:pt>
                <c:pt idx="55">
                  <c:v>61746</c:v>
                </c:pt>
                <c:pt idx="56">
                  <c:v>62739</c:v>
                </c:pt>
                <c:pt idx="57">
                  <c:v>63714</c:v>
                </c:pt>
                <c:pt idx="58">
                  <c:v>64522</c:v>
                </c:pt>
                <c:pt idx="59">
                  <c:v>65383</c:v>
                </c:pt>
                <c:pt idx="60">
                  <c:v>66248</c:v>
                </c:pt>
                <c:pt idx="61">
                  <c:v>67469</c:v>
                </c:pt>
                <c:pt idx="62">
                  <c:v>68531</c:v>
                </c:pt>
                <c:pt idx="63">
                  <c:v>69800</c:v>
                </c:pt>
                <c:pt idx="64">
                  <c:v>70981</c:v>
                </c:pt>
                <c:pt idx="65">
                  <c:v>72010</c:v>
                </c:pt>
                <c:pt idx="66">
                  <c:v>73277</c:v>
                </c:pt>
                <c:pt idx="67">
                  <c:v>75056</c:v>
                </c:pt>
                <c:pt idx="68">
                  <c:v>77094</c:v>
                </c:pt>
                <c:pt idx="69">
                  <c:v>79633</c:v>
                </c:pt>
                <c:pt idx="70">
                  <c:v>82174</c:v>
                </c:pt>
                <c:pt idx="71">
                  <c:v>84440</c:v>
                </c:pt>
                <c:pt idx="72">
                  <c:v>86609</c:v>
                </c:pt>
                <c:pt idx="73">
                  <c:v>89200</c:v>
                </c:pt>
                <c:pt idx="74">
                  <c:v>92320</c:v>
                </c:pt>
                <c:pt idx="75">
                  <c:v>96033</c:v>
                </c:pt>
                <c:pt idx="76">
                  <c:v>100201</c:v>
                </c:pt>
                <c:pt idx="77">
                  <c:v>104553</c:v>
                </c:pt>
                <c:pt idx="78">
                  <c:v>108981</c:v>
                </c:pt>
                <c:pt idx="79">
                  <c:v>112697</c:v>
                </c:pt>
                <c:pt idx="80">
                  <c:v>118715</c:v>
                </c:pt>
                <c:pt idx="81">
                  <c:v>125193</c:v>
                </c:pt>
                <c:pt idx="82">
                  <c:v>132276</c:v>
                </c:pt>
                <c:pt idx="83">
                  <c:v>140455</c:v>
                </c:pt>
                <c:pt idx="84">
                  <c:v>148741</c:v>
                </c:pt>
                <c:pt idx="85">
                  <c:v>156423</c:v>
                </c:pt>
                <c:pt idx="86">
                  <c:v>164006</c:v>
                </c:pt>
                <c:pt idx="87">
                  <c:v>172899</c:v>
                </c:pt>
                <c:pt idx="88">
                  <c:v>183636</c:v>
                </c:pt>
                <c:pt idx="89">
                  <c:v>194761</c:v>
                </c:pt>
                <c:pt idx="90">
                  <c:v>208377</c:v>
                </c:pt>
                <c:pt idx="91">
                  <c:v>218928</c:v>
                </c:pt>
                <c:pt idx="92">
                  <c:v>235065</c:v>
                </c:pt>
                <c:pt idx="93">
                  <c:v>243612</c:v>
                </c:pt>
                <c:pt idx="94">
                  <c:v>256361</c:v>
                </c:pt>
                <c:pt idx="95">
                  <c:v>269578</c:v>
                </c:pt>
                <c:pt idx="96">
                  <c:v>283706</c:v>
                </c:pt>
                <c:pt idx="97">
                  <c:v>300671</c:v>
                </c:pt>
                <c:pt idx="98">
                  <c:v>318830</c:v>
                </c:pt>
                <c:pt idx="99">
                  <c:v>333701</c:v>
                </c:pt>
                <c:pt idx="100">
                  <c:v>345530</c:v>
                </c:pt>
                <c:pt idx="101">
                  <c:v>359261</c:v>
                </c:pt>
                <c:pt idx="102">
                  <c:v>371219</c:v>
                </c:pt>
                <c:pt idx="103">
                  <c:v>391810</c:v>
                </c:pt>
                <c:pt idx="104">
                  <c:v>409991</c:v>
                </c:pt>
                <c:pt idx="105">
                  <c:v>426070</c:v>
                </c:pt>
                <c:pt idx="106">
                  <c:v>441683</c:v>
                </c:pt>
                <c:pt idx="107">
                  <c:v>454115</c:v>
                </c:pt>
                <c:pt idx="108">
                  <c:v>467790</c:v>
                </c:pt>
                <c:pt idx="109">
                  <c:v>487665</c:v>
                </c:pt>
                <c:pt idx="110">
                  <c:v>505676</c:v>
                </c:pt>
                <c:pt idx="111">
                  <c:v>520350</c:v>
                </c:pt>
                <c:pt idx="112">
                  <c:v>536354</c:v>
                </c:pt>
                <c:pt idx="113">
                  <c:v>549911</c:v>
                </c:pt>
                <c:pt idx="114">
                  <c:v>561334</c:v>
                </c:pt>
                <c:pt idx="115">
                  <c:v>572784</c:v>
                </c:pt>
                <c:pt idx="116">
                  <c:v>584719</c:v>
                </c:pt>
                <c:pt idx="117">
                  <c:v>595485</c:v>
                </c:pt>
                <c:pt idx="118">
                  <c:v>610026</c:v>
                </c:pt>
                <c:pt idx="119">
                  <c:v>622484</c:v>
                </c:pt>
                <c:pt idx="120">
                  <c:v>626346</c:v>
                </c:pt>
                <c:pt idx="121">
                  <c:v>634977</c:v>
                </c:pt>
                <c:pt idx="122">
                  <c:v>649117</c:v>
                </c:pt>
                <c:pt idx="123">
                  <c:v>653140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05344"/>
        <c:axId val="192557056"/>
      </c:scatterChart>
      <c:valAx>
        <c:axId val="223705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557056"/>
        <c:crosses val="autoZero"/>
        <c:crossBetween val="midCat"/>
        <c:majorUnit val="14"/>
        <c:minorUnit val="7"/>
      </c:valAx>
      <c:valAx>
        <c:axId val="192557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05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4093572</c:v>
                </c:pt>
                <c:pt idx="1">
                  <c:v>4118068</c:v>
                </c:pt>
                <c:pt idx="2">
                  <c:v>4131535</c:v>
                </c:pt>
                <c:pt idx="3">
                  <c:v>4155026</c:v>
                </c:pt>
                <c:pt idx="4">
                  <c:v>4184765</c:v>
                </c:pt>
                <c:pt idx="5">
                  <c:v>4216934</c:v>
                </c:pt>
                <c:pt idx="6">
                  <c:v>4247326</c:v>
                </c:pt>
                <c:pt idx="7">
                  <c:v>4273957</c:v>
                </c:pt>
                <c:pt idx="8">
                  <c:v>4296730</c:v>
                </c:pt>
                <c:pt idx="9">
                  <c:v>4307634</c:v>
                </c:pt>
                <c:pt idx="10">
                  <c:v>4329697</c:v>
                </c:pt>
                <c:pt idx="11">
                  <c:v>4357027</c:v>
                </c:pt>
                <c:pt idx="12">
                  <c:v>4382656</c:v>
                </c:pt>
                <c:pt idx="13">
                  <c:v>4407524</c:v>
                </c:pt>
                <c:pt idx="14">
                  <c:v>4433461</c:v>
                </c:pt>
                <c:pt idx="15">
                  <c:v>4455931</c:v>
                </c:pt>
                <c:pt idx="16">
                  <c:v>4477310</c:v>
                </c:pt>
                <c:pt idx="17">
                  <c:v>4509997</c:v>
                </c:pt>
                <c:pt idx="18">
                  <c:v>4551287</c:v>
                </c:pt>
                <c:pt idx="19">
                  <c:v>4600949</c:v>
                </c:pt>
                <c:pt idx="20">
                  <c:v>4645892</c:v>
                </c:pt>
                <c:pt idx="21">
                  <c:v>4692505</c:v>
                </c:pt>
                <c:pt idx="22">
                  <c:v>4739968</c:v>
                </c:pt>
                <c:pt idx="23">
                  <c:v>4773326</c:v>
                </c:pt>
                <c:pt idx="24">
                  <c:v>4819124</c:v>
                </c:pt>
                <c:pt idx="25">
                  <c:v>4877178</c:v>
                </c:pt>
                <c:pt idx="26">
                  <c:v>4934818</c:v>
                </c:pt>
                <c:pt idx="27">
                  <c:v>4999953</c:v>
                </c:pt>
                <c:pt idx="28">
                  <c:v>5064247</c:v>
                </c:pt>
                <c:pt idx="29">
                  <c:v>5117788</c:v>
                </c:pt>
                <c:pt idx="30">
                  <c:v>5160371</c:v>
                </c:pt>
                <c:pt idx="31">
                  <c:v>5214766</c:v>
                </c:pt>
                <c:pt idx="32">
                  <c:v>5280948</c:v>
                </c:pt>
                <c:pt idx="33">
                  <c:v>5342150</c:v>
                </c:pt>
                <c:pt idx="34">
                  <c:v>5414708</c:v>
                </c:pt>
                <c:pt idx="35">
                  <c:v>5484345</c:v>
                </c:pt>
                <c:pt idx="36">
                  <c:v>5538028</c:v>
                </c:pt>
                <c:pt idx="37">
                  <c:v>5578731</c:v>
                </c:pt>
                <c:pt idx="38">
                  <c:v>5636663</c:v>
                </c:pt>
                <c:pt idx="39">
                  <c:v>5699709</c:v>
                </c:pt>
                <c:pt idx="40">
                  <c:v>5757488</c:v>
                </c:pt>
                <c:pt idx="41">
                  <c:v>5818910</c:v>
                </c:pt>
                <c:pt idx="42">
                  <c:v>5875462</c:v>
                </c:pt>
                <c:pt idx="43">
                  <c:v>5924322</c:v>
                </c:pt>
                <c:pt idx="44">
                  <c:v>5956171</c:v>
                </c:pt>
                <c:pt idx="45">
                  <c:v>6006675</c:v>
                </c:pt>
                <c:pt idx="46">
                  <c:v>6064792</c:v>
                </c:pt>
                <c:pt idx="47">
                  <c:v>6127243</c:v>
                </c:pt>
                <c:pt idx="48">
                  <c:v>6187258</c:v>
                </c:pt>
                <c:pt idx="49">
                  <c:v>6248028</c:v>
                </c:pt>
                <c:pt idx="50">
                  <c:v>6302761</c:v>
                </c:pt>
                <c:pt idx="51">
                  <c:v>6342654</c:v>
                </c:pt>
                <c:pt idx="52">
                  <c:v>6391999</c:v>
                </c:pt>
                <c:pt idx="53">
                  <c:v>6455762</c:v>
                </c:pt>
                <c:pt idx="54">
                  <c:v>6520661</c:v>
                </c:pt>
                <c:pt idx="55">
                  <c:v>6584670</c:v>
                </c:pt>
                <c:pt idx="56">
                  <c:v>6646695</c:v>
                </c:pt>
                <c:pt idx="57">
                  <c:v>6700432</c:v>
                </c:pt>
                <c:pt idx="58">
                  <c:v>6732777</c:v>
                </c:pt>
                <c:pt idx="59">
                  <c:v>6786395</c:v>
                </c:pt>
                <c:pt idx="60">
                  <c:v>6848755</c:v>
                </c:pt>
                <c:pt idx="61">
                  <c:v>6916588</c:v>
                </c:pt>
                <c:pt idx="62">
                  <c:v>6988317</c:v>
                </c:pt>
                <c:pt idx="63">
                  <c:v>7057949</c:v>
                </c:pt>
                <c:pt idx="64">
                  <c:v>7117315</c:v>
                </c:pt>
                <c:pt idx="65">
                  <c:v>7153866</c:v>
                </c:pt>
                <c:pt idx="66">
                  <c:v>7216379</c:v>
                </c:pt>
                <c:pt idx="67">
                  <c:v>7296766</c:v>
                </c:pt>
                <c:pt idx="68">
                  <c:v>7365751</c:v>
                </c:pt>
                <c:pt idx="69">
                  <c:v>7443593</c:v>
                </c:pt>
                <c:pt idx="70">
                  <c:v>7523702</c:v>
                </c:pt>
                <c:pt idx="71">
                  <c:v>7592410</c:v>
                </c:pt>
                <c:pt idx="72">
                  <c:v>7652059</c:v>
                </c:pt>
                <c:pt idx="73">
                  <c:v>7722319</c:v>
                </c:pt>
                <c:pt idx="74">
                  <c:v>7809920</c:v>
                </c:pt>
                <c:pt idx="75">
                  <c:v>7908462</c:v>
                </c:pt>
                <c:pt idx="76">
                  <c:v>8000864</c:v>
                </c:pt>
                <c:pt idx="77">
                  <c:v>8104190</c:v>
                </c:pt>
                <c:pt idx="78">
                  <c:v>8199744</c:v>
                </c:pt>
                <c:pt idx="79">
                  <c:v>8265568</c:v>
                </c:pt>
                <c:pt idx="80">
                  <c:v>8353248</c:v>
                </c:pt>
                <c:pt idx="81">
                  <c:v>8459736</c:v>
                </c:pt>
                <c:pt idx="82">
                  <c:v>8564608</c:v>
                </c:pt>
                <c:pt idx="83">
                  <c:v>8679107</c:v>
                </c:pt>
                <c:pt idx="84">
                  <c:v>8788780</c:v>
                </c:pt>
                <c:pt idx="85">
                  <c:v>8890656</c:v>
                </c:pt>
                <c:pt idx="86">
                  <c:v>8969472</c:v>
                </c:pt>
                <c:pt idx="87">
                  <c:v>9075818</c:v>
                </c:pt>
                <c:pt idx="88">
                  <c:v>9197638</c:v>
                </c:pt>
                <c:pt idx="89">
                  <c:v>9316495</c:v>
                </c:pt>
                <c:pt idx="90">
                  <c:v>9446183</c:v>
                </c:pt>
                <c:pt idx="91">
                  <c:v>9578462</c:v>
                </c:pt>
                <c:pt idx="92">
                  <c:v>9695940</c:v>
                </c:pt>
                <c:pt idx="93">
                  <c:v>9783603</c:v>
                </c:pt>
                <c:pt idx="94">
                  <c:v>9893535</c:v>
                </c:pt>
                <c:pt idx="95">
                  <c:v>10021035</c:v>
                </c:pt>
                <c:pt idx="96">
                  <c:v>10155585</c:v>
                </c:pt>
                <c:pt idx="97">
                  <c:v>10290151</c:v>
                </c:pt>
                <c:pt idx="98">
                  <c:v>10427797</c:v>
                </c:pt>
                <c:pt idx="99">
                  <c:v>10547046</c:v>
                </c:pt>
                <c:pt idx="100">
                  <c:v>10635747</c:v>
                </c:pt>
                <c:pt idx="101">
                  <c:v>10765561</c:v>
                </c:pt>
                <c:pt idx="102">
                  <c:v>10891971</c:v>
                </c:pt>
                <c:pt idx="103">
                  <c:v>11025449</c:v>
                </c:pt>
                <c:pt idx="104">
                  <c:v>11170324</c:v>
                </c:pt>
                <c:pt idx="105">
                  <c:v>11305441</c:v>
                </c:pt>
                <c:pt idx="106">
                  <c:v>11416172</c:v>
                </c:pt>
                <c:pt idx="107">
                  <c:v>11505254</c:v>
                </c:pt>
                <c:pt idx="108">
                  <c:v>11620187</c:v>
                </c:pt>
                <c:pt idx="109">
                  <c:v>11744424</c:v>
                </c:pt>
                <c:pt idx="110">
                  <c:v>11882821</c:v>
                </c:pt>
                <c:pt idx="111">
                  <c:v>11999674</c:v>
                </c:pt>
                <c:pt idx="112">
                  <c:v>12120989</c:v>
                </c:pt>
                <c:pt idx="113">
                  <c:v>12225850</c:v>
                </c:pt>
                <c:pt idx="114">
                  <c:v>12303705</c:v>
                </c:pt>
                <c:pt idx="115">
                  <c:v>12398952</c:v>
                </c:pt>
                <c:pt idx="116">
                  <c:v>12513129</c:v>
                </c:pt>
                <c:pt idx="117">
                  <c:v>12623390</c:v>
                </c:pt>
                <c:pt idx="118">
                  <c:v>12729411</c:v>
                </c:pt>
                <c:pt idx="119">
                  <c:v>12842250</c:v>
                </c:pt>
                <c:pt idx="120">
                  <c:v>12922382</c:v>
                </c:pt>
                <c:pt idx="121">
                  <c:v>12986634</c:v>
                </c:pt>
                <c:pt idx="122">
                  <c:v>13071746</c:v>
                </c:pt>
                <c:pt idx="123">
                  <c:v>13167345</c:v>
                </c:pt>
                <c:pt idx="124">
                  <c:v>13264937</c:v>
                </c:pt>
                <c:pt idx="125">
                  <c:v>13348428</c:v>
                </c:pt>
                <c:pt idx="126">
                  <c:v>13435624</c:v>
                </c:pt>
                <c:pt idx="127">
                  <c:v>13510154</c:v>
                </c:pt>
                <c:pt idx="128">
                  <c:v>13563263</c:v>
                </c:pt>
                <c:pt idx="129">
                  <c:v>13622814</c:v>
                </c:pt>
                <c:pt idx="130">
                  <c:v>13673746</c:v>
                </c:pt>
                <c:pt idx="131">
                  <c:v>13744859</c:v>
                </c:pt>
                <c:pt idx="132">
                  <c:v>13823013</c:v>
                </c:pt>
                <c:pt idx="133">
                  <c:v>13901576</c:v>
                </c:pt>
                <c:pt idx="134">
                  <c:v>13971600</c:v>
                </c:pt>
                <c:pt idx="135">
                  <c:v>14022752</c:v>
                </c:pt>
                <c:pt idx="136">
                  <c:v>14086989</c:v>
                </c:pt>
                <c:pt idx="137">
                  <c:v>14165961</c:v>
                </c:pt>
                <c:pt idx="138">
                  <c:v>14246739</c:v>
                </c:pt>
                <c:pt idx="139">
                  <c:v>14150088</c:v>
                </c:pt>
                <c:pt idx="140">
                  <c:v>14225200</c:v>
                </c:pt>
                <c:pt idx="141">
                  <c:v>14289494</c:v>
                </c:pt>
                <c:pt idx="142">
                  <c:v>14331832</c:v>
                </c:pt>
                <c:pt idx="143">
                  <c:v>14386848</c:v>
                </c:pt>
                <c:pt idx="144">
                  <c:v>14453521</c:v>
                </c:pt>
                <c:pt idx="145">
                  <c:v>14530706</c:v>
                </c:pt>
                <c:pt idx="146">
                  <c:v>14597413</c:v>
                </c:pt>
                <c:pt idx="147">
                  <c:v>14632161</c:v>
                </c:pt>
                <c:pt idx="148">
                  <c:v>14656053</c:v>
                </c:pt>
                <c:pt idx="149">
                  <c:v>14685718</c:v>
                </c:pt>
                <c:pt idx="150">
                  <c:v>14731420</c:v>
                </c:pt>
                <c:pt idx="151">
                  <c:v>14795168</c:v>
                </c:pt>
                <c:pt idx="152">
                  <c:v>14871966</c:v>
                </c:pt>
                <c:pt idx="153">
                  <c:v>14941976</c:v>
                </c:pt>
                <c:pt idx="154">
                  <c:v>14972427</c:v>
                </c:pt>
                <c:pt idx="155">
                  <c:v>15016737</c:v>
                </c:pt>
                <c:pt idx="156">
                  <c:v>15052154</c:v>
                </c:pt>
                <c:pt idx="157">
                  <c:v>15106666</c:v>
                </c:pt>
                <c:pt idx="158">
                  <c:v>15182385</c:v>
                </c:pt>
                <c:pt idx="159">
                  <c:v>15235808</c:v>
                </c:pt>
                <c:pt idx="160">
                  <c:v>15349181</c:v>
                </c:pt>
                <c:pt idx="161">
                  <c:v>15359083</c:v>
                </c:pt>
                <c:pt idx="162">
                  <c:v>15422188</c:v>
                </c:pt>
                <c:pt idx="163">
                  <c:v>15464741</c:v>
                </c:pt>
                <c:pt idx="164">
                  <c:v>15518345</c:v>
                </c:pt>
                <c:pt idx="165">
                  <c:v>15587971</c:v>
                </c:pt>
                <c:pt idx="166">
                  <c:v>15656574</c:v>
                </c:pt>
                <c:pt idx="167">
                  <c:v>15737459</c:v>
                </c:pt>
                <c:pt idx="168">
                  <c:v>15822424</c:v>
                </c:pt>
                <c:pt idx="169">
                  <c:v>15889027</c:v>
                </c:pt>
                <c:pt idx="170">
                  <c:v>15937909</c:v>
                </c:pt>
                <c:pt idx="171">
                  <c:v>16009790</c:v>
                </c:pt>
                <c:pt idx="172">
                  <c:v>16102034</c:v>
                </c:pt>
                <c:pt idx="173">
                  <c:v>16197394</c:v>
                </c:pt>
                <c:pt idx="174">
                  <c:v>16279588</c:v>
                </c:pt>
                <c:pt idx="175">
                  <c:v>16367107</c:v>
                </c:pt>
                <c:pt idx="176">
                  <c:v>16443404</c:v>
                </c:pt>
                <c:pt idx="177">
                  <c:v>16494329</c:v>
                </c:pt>
                <c:pt idx="178">
                  <c:v>16567955</c:v>
                </c:pt>
                <c:pt idx="179">
                  <c:v>16656230</c:v>
                </c:pt>
                <c:pt idx="180">
                  <c:v>16752985</c:v>
                </c:pt>
                <c:pt idx="181">
                  <c:v>16834157</c:v>
                </c:pt>
                <c:pt idx="182">
                  <c:v>16923532</c:v>
                </c:pt>
                <c:pt idx="183">
                  <c:v>17005122</c:v>
                </c:pt>
                <c:pt idx="184">
                  <c:v>17053960</c:v>
                </c:pt>
                <c:pt idx="185">
                  <c:v>17129160</c:v>
                </c:pt>
                <c:pt idx="186">
                  <c:v>17222062</c:v>
                </c:pt>
                <c:pt idx="187">
                  <c:v>17315499</c:v>
                </c:pt>
                <c:pt idx="188">
                  <c:v>17411746</c:v>
                </c:pt>
                <c:pt idx="189">
                  <c:v>17626494</c:v>
                </c:pt>
                <c:pt idx="190">
                  <c:v>17702105</c:v>
                </c:pt>
                <c:pt idx="191">
                  <c:v>17757000</c:v>
                </c:pt>
                <c:pt idx="192">
                  <c:v>17839716</c:v>
                </c:pt>
                <c:pt idx="193">
                  <c:v>17938333</c:v>
                </c:pt>
                <c:pt idx="194">
                  <c:v>18040938</c:v>
                </c:pt>
                <c:pt idx="195">
                  <c:v>18134000</c:v>
                </c:pt>
                <c:pt idx="196">
                  <c:v>18228016</c:v>
                </c:pt>
                <c:pt idx="197">
                  <c:v>18309474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577536"/>
        <c:axId val="192579072"/>
      </c:scatterChart>
      <c:valAx>
        <c:axId val="1925775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579072"/>
        <c:crosses val="autoZero"/>
        <c:crossBetween val="midCat"/>
        <c:majorUnit val="14"/>
        <c:minorUnit val="7"/>
      </c:valAx>
      <c:valAx>
        <c:axId val="19257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577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-386</c:v>
                </c:pt>
                <c:pt idx="158">
                  <c:v>192</c:v>
                </c:pt>
                <c:pt idx="159">
                  <c:v>35</c:v>
                </c:pt>
                <c:pt idx="160">
                  <c:v>-1</c:v>
                </c:pt>
                <c:pt idx="161">
                  <c:v>18</c:v>
                </c:pt>
                <c:pt idx="162">
                  <c:v>8</c:v>
                </c:pt>
                <c:pt idx="163">
                  <c:v>164</c:v>
                </c:pt>
                <c:pt idx="164">
                  <c:v>48</c:v>
                </c:pt>
                <c:pt idx="165">
                  <c:v>230</c:v>
                </c:pt>
                <c:pt idx="166">
                  <c:v>29</c:v>
                </c:pt>
                <c:pt idx="167">
                  <c:v>310</c:v>
                </c:pt>
                <c:pt idx="168">
                  <c:v>105</c:v>
                </c:pt>
                <c:pt idx="169">
                  <c:v>193</c:v>
                </c:pt>
                <c:pt idx="170">
                  <c:v>230</c:v>
                </c:pt>
                <c:pt idx="171">
                  <c:v>290</c:v>
                </c:pt>
                <c:pt idx="172">
                  <c:v>168</c:v>
                </c:pt>
                <c:pt idx="173">
                  <c:v>157</c:v>
                </c:pt>
                <c:pt idx="174">
                  <c:v>327</c:v>
                </c:pt>
                <c:pt idx="175">
                  <c:v>134</c:v>
                </c:pt>
                <c:pt idx="176">
                  <c:v>222</c:v>
                </c:pt>
                <c:pt idx="177">
                  <c:v>271</c:v>
                </c:pt>
                <c:pt idx="178">
                  <c:v>654</c:v>
                </c:pt>
                <c:pt idx="179">
                  <c:v>664</c:v>
                </c:pt>
                <c:pt idx="180">
                  <c:v>825</c:v>
                </c:pt>
                <c:pt idx="181">
                  <c:v>935</c:v>
                </c:pt>
                <c:pt idx="182">
                  <c:v>757</c:v>
                </c:pt>
                <c:pt idx="183">
                  <c:v>519</c:v>
                </c:pt>
                <c:pt idx="184">
                  <c:v>1039</c:v>
                </c:pt>
                <c:pt idx="185">
                  <c:v>1179</c:v>
                </c:pt>
                <c:pt idx="186">
                  <c:v>1103</c:v>
                </c:pt>
                <c:pt idx="187">
                  <c:v>1021</c:v>
                </c:pt>
                <c:pt idx="188">
                  <c:v>1049</c:v>
                </c:pt>
                <c:pt idx="189">
                  <c:v>873</c:v>
                </c:pt>
                <c:pt idx="190">
                  <c:v>676</c:v>
                </c:pt>
                <c:pt idx="191">
                  <c:v>1063</c:v>
                </c:pt>
                <c:pt idx="192">
                  <c:v>1098</c:v>
                </c:pt>
                <c:pt idx="193">
                  <c:v>1184</c:v>
                </c:pt>
                <c:pt idx="194">
                  <c:v>1095</c:v>
                </c:pt>
                <c:pt idx="195">
                  <c:v>884</c:v>
                </c:pt>
                <c:pt idx="196">
                  <c:v>915</c:v>
                </c:pt>
                <c:pt idx="197">
                  <c:v>796</c:v>
                </c:pt>
                <c:pt idx="198">
                  <c:v>945</c:v>
                </c:pt>
                <c:pt idx="199">
                  <c:v>974</c:v>
                </c:pt>
                <c:pt idx="200">
                  <c:v>1059</c:v>
                </c:pt>
                <c:pt idx="201">
                  <c:v>736</c:v>
                </c:pt>
                <c:pt idx="202">
                  <c:v>1006</c:v>
                </c:pt>
                <c:pt idx="203">
                  <c:v>678</c:v>
                </c:pt>
                <c:pt idx="204">
                  <c:v>525</c:v>
                </c:pt>
                <c:pt idx="205">
                  <c:v>820</c:v>
                </c:pt>
                <c:pt idx="206">
                  <c:v>881</c:v>
                </c:pt>
                <c:pt idx="207">
                  <c:v>1044</c:v>
                </c:pt>
                <c:pt idx="208">
                  <c:v>704</c:v>
                </c:pt>
                <c:pt idx="209">
                  <c:v>937</c:v>
                </c:pt>
                <c:pt idx="210">
                  <c:v>981</c:v>
                </c:pt>
                <c:pt idx="211">
                  <c:v>410</c:v>
                </c:pt>
                <c:pt idx="212">
                  <c:v>625</c:v>
                </c:pt>
                <c:pt idx="213">
                  <c:v>666</c:v>
                </c:pt>
                <c:pt idx="214">
                  <c:v>938</c:v>
                </c:pt>
                <c:pt idx="215">
                  <c:v>875</c:v>
                </c:pt>
                <c:pt idx="216">
                  <c:v>1025</c:v>
                </c:pt>
                <c:pt idx="217">
                  <c:v>705</c:v>
                </c:pt>
                <c:pt idx="218">
                  <c:v>307</c:v>
                </c:pt>
                <c:pt idx="219">
                  <c:v>633</c:v>
                </c:pt>
                <c:pt idx="220">
                  <c:v>1384</c:v>
                </c:pt>
                <c:pt idx="221">
                  <c:v>1350</c:v>
                </c:pt>
                <c:pt idx="222">
                  <c:v>1569</c:v>
                </c:pt>
                <c:pt idx="223">
                  <c:v>1863</c:v>
                </c:pt>
                <c:pt idx="224">
                  <c:v>1474</c:v>
                </c:pt>
                <c:pt idx="225">
                  <c:v>1231</c:v>
                </c:pt>
                <c:pt idx="226">
                  <c:v>2442</c:v>
                </c:pt>
                <c:pt idx="227">
                  <c:v>3376</c:v>
                </c:pt>
                <c:pt idx="228">
                  <c:v>4158</c:v>
                </c:pt>
                <c:pt idx="229">
                  <c:v>4719</c:v>
                </c:pt>
                <c:pt idx="230">
                  <c:v>4246</c:v>
                </c:pt>
                <c:pt idx="231">
                  <c:v>3689</c:v>
                </c:pt>
                <c:pt idx="232">
                  <c:v>4429</c:v>
                </c:pt>
                <c:pt idx="233">
                  <c:v>5252</c:v>
                </c:pt>
                <c:pt idx="234">
                  <c:v>6821</c:v>
                </c:pt>
                <c:pt idx="235">
                  <c:v>8046</c:v>
                </c:pt>
                <c:pt idx="236">
                  <c:v>9623</c:v>
                </c:pt>
                <c:pt idx="237">
                  <c:v>9302</c:v>
                </c:pt>
                <c:pt idx="238">
                  <c:v>7766</c:v>
                </c:pt>
                <c:pt idx="239">
                  <c:v>8736</c:v>
                </c:pt>
                <c:pt idx="240">
                  <c:v>12703</c:v>
                </c:pt>
                <c:pt idx="241">
                  <c:v>13860</c:v>
                </c:pt>
                <c:pt idx="242">
                  <c:v>16700</c:v>
                </c:pt>
                <c:pt idx="243">
                  <c:v>17180</c:v>
                </c:pt>
                <c:pt idx="244">
                  <c:v>19059</c:v>
                </c:pt>
                <c:pt idx="245">
                  <c:v>14443</c:v>
                </c:pt>
                <c:pt idx="246">
                  <c:v>18406</c:v>
                </c:pt>
                <c:pt idx="247">
                  <c:v>21367</c:v>
                </c:pt>
                <c:pt idx="248">
                  <c:v>22734</c:v>
                </c:pt>
                <c:pt idx="249">
                  <c:v>26595</c:v>
                </c:pt>
                <c:pt idx="250">
                  <c:v>25600</c:v>
                </c:pt>
                <c:pt idx="251">
                  <c:v>26743</c:v>
                </c:pt>
                <c:pt idx="252">
                  <c:v>18383</c:v>
                </c:pt>
                <c:pt idx="253">
                  <c:v>21630</c:v>
                </c:pt>
                <c:pt idx="254">
                  <c:v>25093</c:v>
                </c:pt>
                <c:pt idx="255">
                  <c:v>29113</c:v>
                </c:pt>
                <c:pt idx="256">
                  <c:v>26770</c:v>
                </c:pt>
                <c:pt idx="257">
                  <c:v>33418</c:v>
                </c:pt>
                <c:pt idx="258">
                  <c:v>26100</c:v>
                </c:pt>
                <c:pt idx="259">
                  <c:v>14698</c:v>
                </c:pt>
                <c:pt idx="260">
                  <c:v>16776</c:v>
                </c:pt>
                <c:pt idx="261">
                  <c:v>23248</c:v>
                </c:pt>
                <c:pt idx="262">
                  <c:v>21696</c:v>
                </c:pt>
                <c:pt idx="263">
                  <c:v>28872</c:v>
                </c:pt>
                <c:pt idx="264">
                  <c:v>24509</c:v>
                </c:pt>
                <c:pt idx="265">
                  <c:v>24055</c:v>
                </c:pt>
                <c:pt idx="266">
                  <c:v>5294</c:v>
                </c:pt>
                <c:pt idx="267">
                  <c:v>16026</c:v>
                </c:pt>
                <c:pt idx="268">
                  <c:v>9358</c:v>
                </c:pt>
                <c:pt idx="269">
                  <c:v>18503</c:v>
                </c:pt>
                <c:pt idx="270">
                  <c:v>15505</c:v>
                </c:pt>
                <c:pt idx="271">
                  <c:v>14570</c:v>
                </c:pt>
                <c:pt idx="272">
                  <c:v>14201</c:v>
                </c:pt>
                <c:pt idx="273">
                  <c:v>-9098</c:v>
                </c:pt>
                <c:pt idx="274">
                  <c:v>1537</c:v>
                </c:pt>
                <c:pt idx="275">
                  <c:v>-6689</c:v>
                </c:pt>
                <c:pt idx="276">
                  <c:v>4148</c:v>
                </c:pt>
                <c:pt idx="277">
                  <c:v>-7952</c:v>
                </c:pt>
                <c:pt idx="278">
                  <c:v>1415</c:v>
                </c:pt>
                <c:pt idx="279">
                  <c:v>6463</c:v>
                </c:pt>
                <c:pt idx="280">
                  <c:v>-7300</c:v>
                </c:pt>
                <c:pt idx="281">
                  <c:v>-8526</c:v>
                </c:pt>
                <c:pt idx="282">
                  <c:v>-18715</c:v>
                </c:pt>
                <c:pt idx="283">
                  <c:v>-1248</c:v>
                </c:pt>
                <c:pt idx="284">
                  <c:v>-2280</c:v>
                </c:pt>
                <c:pt idx="285">
                  <c:v>-3533</c:v>
                </c:pt>
                <c:pt idx="286">
                  <c:v>1137</c:v>
                </c:pt>
                <c:pt idx="287">
                  <c:v>-6487</c:v>
                </c:pt>
                <c:pt idx="288">
                  <c:v>-11294</c:v>
                </c:pt>
                <c:pt idx="289">
                  <c:v>-27010</c:v>
                </c:pt>
                <c:pt idx="290">
                  <c:v>-13988</c:v>
                </c:pt>
                <c:pt idx="291">
                  <c:v>-6204</c:v>
                </c:pt>
                <c:pt idx="292">
                  <c:v>-5475</c:v>
                </c:pt>
                <c:pt idx="293">
                  <c:v>1183</c:v>
                </c:pt>
                <c:pt idx="294">
                  <c:v>-10922</c:v>
                </c:pt>
                <c:pt idx="295">
                  <c:v>-11796</c:v>
                </c:pt>
                <c:pt idx="296">
                  <c:v>-17607</c:v>
                </c:pt>
                <c:pt idx="297">
                  <c:v>-10363</c:v>
                </c:pt>
                <c:pt idx="298">
                  <c:v>-7545</c:v>
                </c:pt>
                <c:pt idx="299">
                  <c:v>-7632</c:v>
                </c:pt>
                <c:pt idx="300">
                  <c:v>2594</c:v>
                </c:pt>
                <c:pt idx="301">
                  <c:v>-9178</c:v>
                </c:pt>
                <c:pt idx="302">
                  <c:v>-7627</c:v>
                </c:pt>
                <c:pt idx="303">
                  <c:v>-7139</c:v>
                </c:pt>
                <c:pt idx="304">
                  <c:v>-5184</c:v>
                </c:pt>
                <c:pt idx="305">
                  <c:v>-13746</c:v>
                </c:pt>
                <c:pt idx="306">
                  <c:v>1055</c:v>
                </c:pt>
                <c:pt idx="307">
                  <c:v>817</c:v>
                </c:pt>
                <c:pt idx="308">
                  <c:v>-6539</c:v>
                </c:pt>
                <c:pt idx="309">
                  <c:v>-6493</c:v>
                </c:pt>
                <c:pt idx="310">
                  <c:v>-4333</c:v>
                </c:pt>
                <c:pt idx="311">
                  <c:v>5501</c:v>
                </c:pt>
                <c:pt idx="312">
                  <c:v>4871</c:v>
                </c:pt>
                <c:pt idx="313">
                  <c:v>2295</c:v>
                </c:pt>
                <c:pt idx="314">
                  <c:v>-848</c:v>
                </c:pt>
                <c:pt idx="315">
                  <c:v>-5756</c:v>
                </c:pt>
                <c:pt idx="316">
                  <c:v>-1297</c:v>
                </c:pt>
                <c:pt idx="317">
                  <c:v>-449</c:v>
                </c:pt>
                <c:pt idx="318">
                  <c:v>2343</c:v>
                </c:pt>
                <c:pt idx="319">
                  <c:v>-666</c:v>
                </c:pt>
                <c:pt idx="320">
                  <c:v>2453</c:v>
                </c:pt>
                <c:pt idx="321">
                  <c:v>7090</c:v>
                </c:pt>
                <c:pt idx="322">
                  <c:v>-3953</c:v>
                </c:pt>
                <c:pt idx="323">
                  <c:v>-5939</c:v>
                </c:pt>
                <c:pt idx="324">
                  <c:v>-5266</c:v>
                </c:pt>
                <c:pt idx="325">
                  <c:v>-3394</c:v>
                </c:pt>
                <c:pt idx="326">
                  <c:v>-3312</c:v>
                </c:pt>
                <c:pt idx="327">
                  <c:v>-351</c:v>
                </c:pt>
                <c:pt idx="328">
                  <c:v>-4343</c:v>
                </c:pt>
                <c:pt idx="329">
                  <c:v>-6315</c:v>
                </c:pt>
                <c:pt idx="330">
                  <c:v>-11535</c:v>
                </c:pt>
                <c:pt idx="331">
                  <c:v>-11971</c:v>
                </c:pt>
                <c:pt idx="332">
                  <c:v>-6985</c:v>
                </c:pt>
                <c:pt idx="333">
                  <c:v>-14515</c:v>
                </c:pt>
                <c:pt idx="334">
                  <c:v>-3219</c:v>
                </c:pt>
                <c:pt idx="335">
                  <c:v>444</c:v>
                </c:pt>
                <c:pt idx="336">
                  <c:v>-7648</c:v>
                </c:pt>
                <c:pt idx="337">
                  <c:v>-9213</c:v>
                </c:pt>
                <c:pt idx="338">
                  <c:v>-4448</c:v>
                </c:pt>
                <c:pt idx="339">
                  <c:v>-3352</c:v>
                </c:pt>
                <c:pt idx="340">
                  <c:v>-6793</c:v>
                </c:pt>
                <c:pt idx="341">
                  <c:v>-4472</c:v>
                </c:pt>
                <c:pt idx="342">
                  <c:v>-9384</c:v>
                </c:pt>
                <c:pt idx="343">
                  <c:v>-6379</c:v>
                </c:pt>
                <c:pt idx="344">
                  <c:v>-9824</c:v>
                </c:pt>
                <c:pt idx="345">
                  <c:v>-3043</c:v>
                </c:pt>
                <c:pt idx="346">
                  <c:v>-4445</c:v>
                </c:pt>
                <c:pt idx="347">
                  <c:v>-1159</c:v>
                </c:pt>
                <c:pt idx="348">
                  <c:v>-2084</c:v>
                </c:pt>
                <c:pt idx="349">
                  <c:v>-10</c:v>
                </c:pt>
                <c:pt idx="350">
                  <c:v>-7420</c:v>
                </c:pt>
                <c:pt idx="351">
                  <c:v>-5637</c:v>
                </c:pt>
                <c:pt idx="352">
                  <c:v>-3856</c:v>
                </c:pt>
                <c:pt idx="353">
                  <c:v>-5092</c:v>
                </c:pt>
                <c:pt idx="354">
                  <c:v>-2845</c:v>
                </c:pt>
                <c:pt idx="355">
                  <c:v>-761</c:v>
                </c:pt>
                <c:pt idx="356">
                  <c:v>1370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77376"/>
        <c:axId val="192678912"/>
      </c:scatterChart>
      <c:valAx>
        <c:axId val="192677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678912"/>
        <c:crosses val="autoZero"/>
        <c:crossBetween val="midCat"/>
        <c:majorUnit val="28"/>
        <c:minorUnit val="7"/>
      </c:valAx>
      <c:valAx>
        <c:axId val="19267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7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1200"/>
        <c:axId val="192713472"/>
      </c:scatterChart>
      <c:valAx>
        <c:axId val="192691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713472"/>
        <c:crosses val="autoZero"/>
        <c:crossBetween val="midCat"/>
        <c:majorUnit val="28"/>
        <c:minorUnit val="7"/>
      </c:valAx>
      <c:valAx>
        <c:axId val="192713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33952"/>
        <c:axId val="192735488"/>
      </c:scatterChart>
      <c:valAx>
        <c:axId val="192733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735488"/>
        <c:crosses val="autoZero"/>
        <c:crossBetween val="midCat"/>
        <c:majorUnit val="28"/>
        <c:minorUnit val="7"/>
      </c:valAx>
      <c:valAx>
        <c:axId val="19273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3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255</c:v>
                </c:pt>
                <c:pt idx="1">
                  <c:v>231</c:v>
                </c:pt>
                <c:pt idx="2">
                  <c:v>129</c:v>
                </c:pt>
                <c:pt idx="3">
                  <c:v>177</c:v>
                </c:pt>
                <c:pt idx="4">
                  <c:v>210</c:v>
                </c:pt>
                <c:pt idx="5">
                  <c:v>347</c:v>
                </c:pt>
                <c:pt idx="6">
                  <c:v>319</c:v>
                </c:pt>
                <c:pt idx="7">
                  <c:v>305</c:v>
                </c:pt>
                <c:pt idx="8">
                  <c:v>151</c:v>
                </c:pt>
                <c:pt idx="9">
                  <c:v>150</c:v>
                </c:pt>
                <c:pt idx="10">
                  <c:v>213</c:v>
                </c:pt>
                <c:pt idx="11">
                  <c:v>236</c:v>
                </c:pt>
                <c:pt idx="12">
                  <c:v>226</c:v>
                </c:pt>
                <c:pt idx="13">
                  <c:v>403</c:v>
                </c:pt>
                <c:pt idx="14">
                  <c:v>314</c:v>
                </c:pt>
                <c:pt idx="15">
                  <c:v>146</c:v>
                </c:pt>
                <c:pt idx="16">
                  <c:v>182</c:v>
                </c:pt>
                <c:pt idx="17">
                  <c:v>174</c:v>
                </c:pt>
                <c:pt idx="18">
                  <c:v>364</c:v>
                </c:pt>
                <c:pt idx="19">
                  <c:v>180</c:v>
                </c:pt>
                <c:pt idx="20">
                  <c:v>274</c:v>
                </c:pt>
                <c:pt idx="21">
                  <c:v>243</c:v>
                </c:pt>
                <c:pt idx="22">
                  <c:v>267</c:v>
                </c:pt>
                <c:pt idx="23">
                  <c:v>192</c:v>
                </c:pt>
                <c:pt idx="24">
                  <c:v>353</c:v>
                </c:pt>
                <c:pt idx="25">
                  <c:v>314</c:v>
                </c:pt>
                <c:pt idx="26">
                  <c:v>225</c:v>
                </c:pt>
                <c:pt idx="27">
                  <c:v>348</c:v>
                </c:pt>
                <c:pt idx="28">
                  <c:v>322</c:v>
                </c:pt>
                <c:pt idx="29">
                  <c:v>312</c:v>
                </c:pt>
                <c:pt idx="30">
                  <c:v>117</c:v>
                </c:pt>
                <c:pt idx="31">
                  <c:v>291</c:v>
                </c:pt>
                <c:pt idx="32">
                  <c:v>257</c:v>
                </c:pt>
                <c:pt idx="33">
                  <c:v>289</c:v>
                </c:pt>
                <c:pt idx="34">
                  <c:v>537</c:v>
                </c:pt>
                <c:pt idx="35">
                  <c:v>583</c:v>
                </c:pt>
                <c:pt idx="36">
                  <c:v>405</c:v>
                </c:pt>
                <c:pt idx="37">
                  <c:v>223</c:v>
                </c:pt>
                <c:pt idx="38">
                  <c:v>563</c:v>
                </c:pt>
                <c:pt idx="39">
                  <c:v>471</c:v>
                </c:pt>
                <c:pt idx="40">
                  <c:v>613</c:v>
                </c:pt>
                <c:pt idx="41">
                  <c:v>547</c:v>
                </c:pt>
                <c:pt idx="42">
                  <c:v>759</c:v>
                </c:pt>
                <c:pt idx="43">
                  <c:v>443</c:v>
                </c:pt>
                <c:pt idx="44">
                  <c:v>316</c:v>
                </c:pt>
                <c:pt idx="45">
                  <c:v>695</c:v>
                </c:pt>
                <c:pt idx="46">
                  <c:v>620</c:v>
                </c:pt>
                <c:pt idx="47">
                  <c:v>689</c:v>
                </c:pt>
                <c:pt idx="48">
                  <c:v>853</c:v>
                </c:pt>
                <c:pt idx="49">
                  <c:v>909</c:v>
                </c:pt>
                <c:pt idx="50">
                  <c:v>635</c:v>
                </c:pt>
                <c:pt idx="51">
                  <c:v>352</c:v>
                </c:pt>
                <c:pt idx="52">
                  <c:v>967</c:v>
                </c:pt>
                <c:pt idx="53">
                  <c:v>995</c:v>
                </c:pt>
                <c:pt idx="54">
                  <c:v>1097</c:v>
                </c:pt>
                <c:pt idx="55">
                  <c:v>954</c:v>
                </c:pt>
                <c:pt idx="56">
                  <c:v>977</c:v>
                </c:pt>
                <c:pt idx="57">
                  <c:v>724</c:v>
                </c:pt>
                <c:pt idx="58">
                  <c:v>773</c:v>
                </c:pt>
                <c:pt idx="59">
                  <c:v>1316</c:v>
                </c:pt>
                <c:pt idx="60">
                  <c:v>1198</c:v>
                </c:pt>
                <c:pt idx="61">
                  <c:v>1140</c:v>
                </c:pt>
                <c:pt idx="62">
                  <c:v>1126</c:v>
                </c:pt>
                <c:pt idx="63">
                  <c:v>1247</c:v>
                </c:pt>
                <c:pt idx="64">
                  <c:v>697</c:v>
                </c:pt>
                <c:pt idx="65">
                  <c:v>767</c:v>
                </c:pt>
                <c:pt idx="66">
                  <c:v>1418</c:v>
                </c:pt>
                <c:pt idx="67">
                  <c:v>1204</c:v>
                </c:pt>
                <c:pt idx="68">
                  <c:v>1060</c:v>
                </c:pt>
                <c:pt idx="69">
                  <c:v>1186</c:v>
                </c:pt>
                <c:pt idx="70">
                  <c:v>976</c:v>
                </c:pt>
                <c:pt idx="71">
                  <c:v>1184</c:v>
                </c:pt>
                <c:pt idx="72">
                  <c:v>891</c:v>
                </c:pt>
                <c:pt idx="73">
                  <c:v>1428</c:v>
                </c:pt>
                <c:pt idx="74">
                  <c:v>2037</c:v>
                </c:pt>
                <c:pt idx="75">
                  <c:v>1899</c:v>
                </c:pt>
                <c:pt idx="76">
                  <c:v>1908</c:v>
                </c:pt>
                <c:pt idx="77">
                  <c:v>1255</c:v>
                </c:pt>
                <c:pt idx="78">
                  <c:v>2334</c:v>
                </c:pt>
                <c:pt idx="79">
                  <c:v>1498</c:v>
                </c:pt>
                <c:pt idx="80">
                  <c:v>2046</c:v>
                </c:pt>
                <c:pt idx="81">
                  <c:v>2369</c:v>
                </c:pt>
                <c:pt idx="82">
                  <c:v>2082</c:v>
                </c:pt>
                <c:pt idx="83">
                  <c:v>2352</c:v>
                </c:pt>
                <c:pt idx="84">
                  <c:v>2309</c:v>
                </c:pt>
                <c:pt idx="85">
                  <c:v>2086</c:v>
                </c:pt>
                <c:pt idx="86">
                  <c:v>2423</c:v>
                </c:pt>
                <c:pt idx="87">
                  <c:v>3362</c:v>
                </c:pt>
                <c:pt idx="88">
                  <c:v>3416</c:v>
                </c:pt>
                <c:pt idx="89">
                  <c:v>3878</c:v>
                </c:pt>
                <c:pt idx="90">
                  <c:v>4285</c:v>
                </c:pt>
                <c:pt idx="91">
                  <c:v>5859</c:v>
                </c:pt>
                <c:pt idx="92">
                  <c:v>2954</c:v>
                </c:pt>
                <c:pt idx="93">
                  <c:v>3637</c:v>
                </c:pt>
                <c:pt idx="94">
                  <c:v>6258</c:v>
                </c:pt>
                <c:pt idx="95">
                  <c:v>5103</c:v>
                </c:pt>
                <c:pt idx="96">
                  <c:v>4961</c:v>
                </c:pt>
                <c:pt idx="97">
                  <c:v>10586</c:v>
                </c:pt>
                <c:pt idx="98">
                  <c:v>5966</c:v>
                </c:pt>
                <c:pt idx="99">
                  <c:v>6183</c:v>
                </c:pt>
                <c:pt idx="100">
                  <c:v>10215</c:v>
                </c:pt>
                <c:pt idx="101">
                  <c:v>17734</c:v>
                </c:pt>
                <c:pt idx="102">
                  <c:v>9090</c:v>
                </c:pt>
                <c:pt idx="103">
                  <c:v>15645</c:v>
                </c:pt>
                <c:pt idx="104">
                  <c:v>11480</c:v>
                </c:pt>
                <c:pt idx="105">
                  <c:v>12196</c:v>
                </c:pt>
                <c:pt idx="106">
                  <c:v>9376</c:v>
                </c:pt>
                <c:pt idx="107">
                  <c:v>21554</c:v>
                </c:pt>
                <c:pt idx="108">
                  <c:v>15434</c:v>
                </c:pt>
                <c:pt idx="109">
                  <c:v>24169</c:v>
                </c:pt>
                <c:pt idx="110">
                  <c:v>17020</c:v>
                </c:pt>
                <c:pt idx="111">
                  <c:v>21035</c:v>
                </c:pt>
                <c:pt idx="112">
                  <c:v>19502</c:v>
                </c:pt>
                <c:pt idx="113">
                  <c:v>13574</c:v>
                </c:pt>
                <c:pt idx="114">
                  <c:v>31395</c:v>
                </c:pt>
                <c:pt idx="115">
                  <c:v>20837</c:v>
                </c:pt>
                <c:pt idx="116">
                  <c:v>31819</c:v>
                </c:pt>
                <c:pt idx="117">
                  <c:v>24031</c:v>
                </c:pt>
                <c:pt idx="118">
                  <c:v>35467</c:v>
                </c:pt>
                <c:pt idx="119">
                  <c:v>24214</c:v>
                </c:pt>
                <c:pt idx="120">
                  <c:v>13642</c:v>
                </c:pt>
                <c:pt idx="121">
                  <c:v>23004</c:v>
                </c:pt>
                <c:pt idx="122">
                  <c:v>27088</c:v>
                </c:pt>
                <c:pt idx="123">
                  <c:v>38740</c:v>
                </c:pt>
                <c:pt idx="124">
                  <c:v>23474</c:v>
                </c:pt>
                <c:pt idx="125">
                  <c:v>25576</c:v>
                </c:pt>
                <c:pt idx="126">
                  <c:v>23923</c:v>
                </c:pt>
                <c:pt idx="127">
                  <c:v>17186</c:v>
                </c:pt>
                <c:pt idx="128">
                  <c:v>19638</c:v>
                </c:pt>
                <c:pt idx="129">
                  <c:v>25497</c:v>
                </c:pt>
                <c:pt idx="130">
                  <c:v>39266</c:v>
                </c:pt>
                <c:pt idx="131">
                  <c:v>30099</c:v>
                </c:pt>
                <c:pt idx="132">
                  <c:v>24169</c:v>
                </c:pt>
                <c:pt idx="133">
                  <c:v>24728</c:v>
                </c:pt>
                <c:pt idx="134">
                  <c:v>16270</c:v>
                </c:pt>
                <c:pt idx="135">
                  <c:v>22456</c:v>
                </c:pt>
                <c:pt idx="136">
                  <c:v>25789</c:v>
                </c:pt>
                <c:pt idx="137">
                  <c:v>34495</c:v>
                </c:pt>
                <c:pt idx="138">
                  <c:v>27913</c:v>
                </c:pt>
                <c:pt idx="139">
                  <c:v>22272</c:v>
                </c:pt>
                <c:pt idx="140">
                  <c:v>23384</c:v>
                </c:pt>
                <c:pt idx="141">
                  <c:v>12156</c:v>
                </c:pt>
                <c:pt idx="142">
                  <c:v>19632</c:v>
                </c:pt>
                <c:pt idx="143">
                  <c:v>20315</c:v>
                </c:pt>
                <c:pt idx="144">
                  <c:v>20494</c:v>
                </c:pt>
                <c:pt idx="145">
                  <c:v>22718</c:v>
                </c:pt>
                <c:pt idx="146">
                  <c:v>32324</c:v>
                </c:pt>
                <c:pt idx="147">
                  <c:v>9089</c:v>
                </c:pt>
                <c:pt idx="148">
                  <c:v>7813</c:v>
                </c:pt>
                <c:pt idx="149">
                  <c:v>14678</c:v>
                </c:pt>
                <c:pt idx="150">
                  <c:v>17044</c:v>
                </c:pt>
                <c:pt idx="151">
                  <c:v>19960</c:v>
                </c:pt>
                <c:pt idx="152">
                  <c:v>17421</c:v>
                </c:pt>
                <c:pt idx="153">
                  <c:v>16877</c:v>
                </c:pt>
                <c:pt idx="154">
                  <c:v>9166</c:v>
                </c:pt>
                <c:pt idx="155">
                  <c:v>14746</c:v>
                </c:pt>
                <c:pt idx="156">
                  <c:v>16206</c:v>
                </c:pt>
                <c:pt idx="157">
                  <c:v>16023</c:v>
                </c:pt>
                <c:pt idx="158">
                  <c:v>20227</c:v>
                </c:pt>
                <c:pt idx="159">
                  <c:v>15659</c:v>
                </c:pt>
                <c:pt idx="160">
                  <c:v>17575</c:v>
                </c:pt>
                <c:pt idx="161">
                  <c:v>17040</c:v>
                </c:pt>
                <c:pt idx="162">
                  <c:v>11174</c:v>
                </c:pt>
                <c:pt idx="163">
                  <c:v>16035</c:v>
                </c:pt>
                <c:pt idx="164">
                  <c:v>19565</c:v>
                </c:pt>
                <c:pt idx="165">
                  <c:v>20532</c:v>
                </c:pt>
                <c:pt idx="166">
                  <c:v>20115</c:v>
                </c:pt>
                <c:pt idx="167">
                  <c:v>18979</c:v>
                </c:pt>
                <c:pt idx="168">
                  <c:v>16186</c:v>
                </c:pt>
                <c:pt idx="169">
                  <c:v>16510</c:v>
                </c:pt>
                <c:pt idx="170">
                  <c:v>14763</c:v>
                </c:pt>
                <c:pt idx="171">
                  <c:v>21428</c:v>
                </c:pt>
                <c:pt idx="172">
                  <c:v>25015</c:v>
                </c:pt>
                <c:pt idx="173">
                  <c:v>20519</c:v>
                </c:pt>
                <c:pt idx="174">
                  <c:v>27676</c:v>
                </c:pt>
                <c:pt idx="175">
                  <c:v>16062</c:v>
                </c:pt>
                <c:pt idx="176">
                  <c:v>10885</c:v>
                </c:pt>
                <c:pt idx="177">
                  <c:v>15787</c:v>
                </c:pt>
                <c:pt idx="178">
                  <c:v>19256</c:v>
                </c:pt>
                <c:pt idx="179">
                  <c:v>19172</c:v>
                </c:pt>
                <c:pt idx="180">
                  <c:v>17220</c:v>
                </c:pt>
                <c:pt idx="181">
                  <c:v>19879</c:v>
                </c:pt>
                <c:pt idx="182">
                  <c:v>16764</c:v>
                </c:pt>
                <c:pt idx="183">
                  <c:v>20396</c:v>
                </c:pt>
                <c:pt idx="184">
                  <c:v>13975</c:v>
                </c:pt>
                <c:pt idx="185">
                  <c:v>18976</c:v>
                </c:pt>
                <c:pt idx="186">
                  <c:v>15749</c:v>
                </c:pt>
                <c:pt idx="187">
                  <c:v>17680</c:v>
                </c:pt>
                <c:pt idx="188">
                  <c:v>14995</c:v>
                </c:pt>
                <c:pt idx="189">
                  <c:v>15138</c:v>
                </c:pt>
                <c:pt idx="190">
                  <c:v>11380</c:v>
                </c:pt>
                <c:pt idx="191">
                  <c:v>15082</c:v>
                </c:pt>
                <c:pt idx="192">
                  <c:v>15827</c:v>
                </c:pt>
                <c:pt idx="193">
                  <c:v>16467</c:v>
                </c:pt>
                <c:pt idx="194">
                  <c:v>19838</c:v>
                </c:pt>
                <c:pt idx="195">
                  <c:v>16422</c:v>
                </c:pt>
                <c:pt idx="196">
                  <c:v>13973</c:v>
                </c:pt>
                <c:pt idx="197">
                  <c:v>9469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755968"/>
        <c:axId val="192774144"/>
      </c:scatterChart>
      <c:valAx>
        <c:axId val="1927559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774144"/>
        <c:crosses val="autoZero"/>
        <c:crossBetween val="midCat"/>
        <c:majorUnit val="14"/>
        <c:minorUnit val="7"/>
      </c:valAx>
      <c:valAx>
        <c:axId val="192774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75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43936"/>
        <c:axId val="193145472"/>
      </c:scatterChart>
      <c:valAx>
        <c:axId val="1931439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145472"/>
        <c:crosses val="autoZero"/>
        <c:crossBetween val="midCat"/>
        <c:majorUnit val="28"/>
        <c:minorUnit val="7"/>
      </c:valAx>
      <c:valAx>
        <c:axId val="19314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14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5136"/>
        <c:axId val="192876928"/>
      </c:scatterChart>
      <c:valAx>
        <c:axId val="19287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876928"/>
        <c:crosses val="autoZero"/>
        <c:crossBetween val="midCat"/>
        <c:majorUnit val="28"/>
        <c:minorUnit val="7"/>
      </c:valAx>
      <c:valAx>
        <c:axId val="19287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2474342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919040"/>
        <c:axId val="192920576"/>
      </c:scatterChart>
      <c:valAx>
        <c:axId val="1929190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2920576"/>
        <c:crosses val="autoZero"/>
        <c:crossBetween val="midCat"/>
        <c:majorUnit val="28"/>
        <c:minorUnit val="7"/>
      </c:valAx>
      <c:valAx>
        <c:axId val="192920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919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5</c:v>
                </c:pt>
                <c:pt idx="1">
                  <c:v>8</c:v>
                </c:pt>
                <c:pt idx="2">
                  <c:v>12</c:v>
                </c:pt>
                <c:pt idx="3">
                  <c:v>5</c:v>
                </c:pt>
                <c:pt idx="4">
                  <c:v>10</c:v>
                </c:pt>
                <c:pt idx="5">
                  <c:v>6</c:v>
                </c:pt>
                <c:pt idx="6">
                  <c:v>3</c:v>
                </c:pt>
                <c:pt idx="7">
                  <c:v>13</c:v>
                </c:pt>
                <c:pt idx="8">
                  <c:v>2</c:v>
                </c:pt>
                <c:pt idx="9">
                  <c:v>4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7</c:v>
                </c:pt>
                <c:pt idx="19">
                  <c:v>6</c:v>
                </c:pt>
                <c:pt idx="20">
                  <c:v>9</c:v>
                </c:pt>
                <c:pt idx="21">
                  <c:v>3</c:v>
                </c:pt>
                <c:pt idx="22">
                  <c:v>7</c:v>
                </c:pt>
                <c:pt idx="23">
                  <c:v>4</c:v>
                </c:pt>
                <c:pt idx="24">
                  <c:v>4</c:v>
                </c:pt>
                <c:pt idx="25">
                  <c:v>13</c:v>
                </c:pt>
                <c:pt idx="26">
                  <c:v>5</c:v>
                </c:pt>
                <c:pt idx="27">
                  <c:v>9</c:v>
                </c:pt>
                <c:pt idx="28">
                  <c:v>1</c:v>
                </c:pt>
                <c:pt idx="29">
                  <c:v>4</c:v>
                </c:pt>
                <c:pt idx="30">
                  <c:v>6</c:v>
                </c:pt>
                <c:pt idx="31">
                  <c:v>8</c:v>
                </c:pt>
                <c:pt idx="32">
                  <c:v>6</c:v>
                </c:pt>
                <c:pt idx="33">
                  <c:v>10</c:v>
                </c:pt>
                <c:pt idx="34">
                  <c:v>11</c:v>
                </c:pt>
                <c:pt idx="35">
                  <c:v>16</c:v>
                </c:pt>
                <c:pt idx="36">
                  <c:v>7</c:v>
                </c:pt>
                <c:pt idx="37">
                  <c:v>12</c:v>
                </c:pt>
                <c:pt idx="38">
                  <c:v>10</c:v>
                </c:pt>
                <c:pt idx="39">
                  <c:v>14</c:v>
                </c:pt>
                <c:pt idx="40">
                  <c:v>10</c:v>
                </c:pt>
                <c:pt idx="41">
                  <c:v>10</c:v>
                </c:pt>
                <c:pt idx="42">
                  <c:v>6</c:v>
                </c:pt>
                <c:pt idx="43">
                  <c:v>7</c:v>
                </c:pt>
                <c:pt idx="44">
                  <c:v>14</c:v>
                </c:pt>
                <c:pt idx="45">
                  <c:v>9</c:v>
                </c:pt>
                <c:pt idx="46">
                  <c:v>12</c:v>
                </c:pt>
                <c:pt idx="47">
                  <c:v>13</c:v>
                </c:pt>
                <c:pt idx="48">
                  <c:v>10</c:v>
                </c:pt>
                <c:pt idx="49">
                  <c:v>24</c:v>
                </c:pt>
                <c:pt idx="50">
                  <c:v>15</c:v>
                </c:pt>
                <c:pt idx="51">
                  <c:v>17</c:v>
                </c:pt>
                <c:pt idx="52">
                  <c:v>14</c:v>
                </c:pt>
                <c:pt idx="53">
                  <c:v>20</c:v>
                </c:pt>
                <c:pt idx="54">
                  <c:v>23</c:v>
                </c:pt>
                <c:pt idx="55">
                  <c:v>20</c:v>
                </c:pt>
                <c:pt idx="56">
                  <c:v>17</c:v>
                </c:pt>
                <c:pt idx="57">
                  <c:v>17</c:v>
                </c:pt>
                <c:pt idx="58">
                  <c:v>16</c:v>
                </c:pt>
                <c:pt idx="59">
                  <c:v>24</c:v>
                </c:pt>
                <c:pt idx="60">
                  <c:v>19</c:v>
                </c:pt>
                <c:pt idx="61">
                  <c:v>24</c:v>
                </c:pt>
                <c:pt idx="62">
                  <c:v>23</c:v>
                </c:pt>
                <c:pt idx="63">
                  <c:v>27</c:v>
                </c:pt>
                <c:pt idx="64">
                  <c:v>18</c:v>
                </c:pt>
                <c:pt idx="65">
                  <c:v>16</c:v>
                </c:pt>
                <c:pt idx="66">
                  <c:v>28</c:v>
                </c:pt>
                <c:pt idx="67">
                  <c:v>31</c:v>
                </c:pt>
                <c:pt idx="68">
                  <c:v>22</c:v>
                </c:pt>
                <c:pt idx="69">
                  <c:v>28</c:v>
                </c:pt>
                <c:pt idx="70">
                  <c:v>29</c:v>
                </c:pt>
                <c:pt idx="71">
                  <c:v>26</c:v>
                </c:pt>
                <c:pt idx="72">
                  <c:v>39</c:v>
                </c:pt>
                <c:pt idx="73">
                  <c:v>41</c:v>
                </c:pt>
                <c:pt idx="74">
                  <c:v>43</c:v>
                </c:pt>
                <c:pt idx="75">
                  <c:v>83</c:v>
                </c:pt>
                <c:pt idx="76">
                  <c:v>55</c:v>
                </c:pt>
                <c:pt idx="77">
                  <c:v>47</c:v>
                </c:pt>
                <c:pt idx="78">
                  <c:v>69</c:v>
                </c:pt>
                <c:pt idx="79">
                  <c:v>74</c:v>
                </c:pt>
                <c:pt idx="80">
                  <c:v>89</c:v>
                </c:pt>
                <c:pt idx="81">
                  <c:v>127</c:v>
                </c:pt>
                <c:pt idx="82">
                  <c:v>136</c:v>
                </c:pt>
                <c:pt idx="83">
                  <c:v>91</c:v>
                </c:pt>
                <c:pt idx="84">
                  <c:v>151</c:v>
                </c:pt>
                <c:pt idx="85">
                  <c:v>128</c:v>
                </c:pt>
                <c:pt idx="86">
                  <c:v>141</c:v>
                </c:pt>
                <c:pt idx="87">
                  <c:v>221</c:v>
                </c:pt>
                <c:pt idx="88">
                  <c:v>205</c:v>
                </c:pt>
                <c:pt idx="89">
                  <c:v>217</c:v>
                </c:pt>
                <c:pt idx="90">
                  <c:v>199</c:v>
                </c:pt>
                <c:pt idx="91">
                  <c:v>297</c:v>
                </c:pt>
                <c:pt idx="92">
                  <c:v>208</c:v>
                </c:pt>
                <c:pt idx="93">
                  <c:v>233</c:v>
                </c:pt>
                <c:pt idx="94">
                  <c:v>353</c:v>
                </c:pt>
                <c:pt idx="95">
                  <c:v>352</c:v>
                </c:pt>
                <c:pt idx="96">
                  <c:v>428</c:v>
                </c:pt>
                <c:pt idx="97">
                  <c:v>446</c:v>
                </c:pt>
                <c:pt idx="98">
                  <c:v>425</c:v>
                </c:pt>
                <c:pt idx="99">
                  <c:v>331</c:v>
                </c:pt>
                <c:pt idx="100">
                  <c:v>356</c:v>
                </c:pt>
                <c:pt idx="101">
                  <c:v>580</c:v>
                </c:pt>
                <c:pt idx="102">
                  <c:v>623</c:v>
                </c:pt>
                <c:pt idx="103">
                  <c:v>636</c:v>
                </c:pt>
                <c:pt idx="104">
                  <c:v>550</c:v>
                </c:pt>
                <c:pt idx="105">
                  <c:v>544</c:v>
                </c:pt>
                <c:pt idx="106">
                  <c:v>546</c:v>
                </c:pt>
                <c:pt idx="107">
                  <c:v>504</c:v>
                </c:pt>
                <c:pt idx="108">
                  <c:v>731</c:v>
                </c:pt>
                <c:pt idx="109">
                  <c:v>753</c:v>
                </c:pt>
                <c:pt idx="110">
                  <c:v>653</c:v>
                </c:pt>
                <c:pt idx="111">
                  <c:v>699</c:v>
                </c:pt>
                <c:pt idx="112">
                  <c:v>692</c:v>
                </c:pt>
                <c:pt idx="113">
                  <c:v>562</c:v>
                </c:pt>
                <c:pt idx="114">
                  <c:v>630</c:v>
                </c:pt>
                <c:pt idx="115">
                  <c:v>853</c:v>
                </c:pt>
                <c:pt idx="116">
                  <c:v>722</c:v>
                </c:pt>
                <c:pt idx="117">
                  <c:v>822</c:v>
                </c:pt>
                <c:pt idx="118">
                  <c:v>827</c:v>
                </c:pt>
                <c:pt idx="119">
                  <c:v>686</c:v>
                </c:pt>
                <c:pt idx="120">
                  <c:v>541</c:v>
                </c:pt>
                <c:pt idx="121">
                  <c:v>672</c:v>
                </c:pt>
                <c:pt idx="122">
                  <c:v>785</c:v>
                </c:pt>
                <c:pt idx="123">
                  <c:v>684</c:v>
                </c:pt>
                <c:pt idx="124">
                  <c:v>993</c:v>
                </c:pt>
                <c:pt idx="125">
                  <c:v>814</c:v>
                </c:pt>
                <c:pt idx="126">
                  <c:v>662</c:v>
                </c:pt>
                <c:pt idx="127">
                  <c:v>564</c:v>
                </c:pt>
                <c:pt idx="128">
                  <c:v>528</c:v>
                </c:pt>
                <c:pt idx="129">
                  <c:v>634</c:v>
                </c:pt>
                <c:pt idx="130">
                  <c:v>499</c:v>
                </c:pt>
                <c:pt idx="131">
                  <c:v>887</c:v>
                </c:pt>
                <c:pt idx="132">
                  <c:v>761</c:v>
                </c:pt>
                <c:pt idx="133">
                  <c:v>649</c:v>
                </c:pt>
                <c:pt idx="134">
                  <c:v>484</c:v>
                </c:pt>
                <c:pt idx="135">
                  <c:v>491</c:v>
                </c:pt>
                <c:pt idx="136">
                  <c:v>846</c:v>
                </c:pt>
                <c:pt idx="137">
                  <c:v>680</c:v>
                </c:pt>
                <c:pt idx="138">
                  <c:v>683</c:v>
                </c:pt>
                <c:pt idx="139">
                  <c:v>674</c:v>
                </c:pt>
                <c:pt idx="140">
                  <c:v>553</c:v>
                </c:pt>
                <c:pt idx="141">
                  <c:v>352</c:v>
                </c:pt>
                <c:pt idx="142">
                  <c:v>415</c:v>
                </c:pt>
                <c:pt idx="143">
                  <c:v>628</c:v>
                </c:pt>
                <c:pt idx="144">
                  <c:v>553</c:v>
                </c:pt>
                <c:pt idx="145">
                  <c:v>505</c:v>
                </c:pt>
                <c:pt idx="146">
                  <c:v>459</c:v>
                </c:pt>
                <c:pt idx="147">
                  <c:v>261</c:v>
                </c:pt>
                <c:pt idx="148">
                  <c:v>305</c:v>
                </c:pt>
                <c:pt idx="149">
                  <c:v>445</c:v>
                </c:pt>
                <c:pt idx="150">
                  <c:v>659</c:v>
                </c:pt>
                <c:pt idx="151">
                  <c:v>575</c:v>
                </c:pt>
                <c:pt idx="152">
                  <c:v>555</c:v>
                </c:pt>
                <c:pt idx="153">
                  <c:v>462</c:v>
                </c:pt>
                <c:pt idx="154">
                  <c:v>364</c:v>
                </c:pt>
                <c:pt idx="155">
                  <c:v>347</c:v>
                </c:pt>
                <c:pt idx="156">
                  <c:v>348</c:v>
                </c:pt>
                <c:pt idx="157">
                  <c:v>649</c:v>
                </c:pt>
                <c:pt idx="158">
                  <c:v>548</c:v>
                </c:pt>
                <c:pt idx="159">
                  <c:v>414</c:v>
                </c:pt>
                <c:pt idx="160">
                  <c:v>620</c:v>
                </c:pt>
                <c:pt idx="161">
                  <c:v>483</c:v>
                </c:pt>
                <c:pt idx="162">
                  <c:v>361</c:v>
                </c:pt>
                <c:pt idx="163">
                  <c:v>448</c:v>
                </c:pt>
                <c:pt idx="164">
                  <c:v>616</c:v>
                </c:pt>
                <c:pt idx="165">
                  <c:v>507</c:v>
                </c:pt>
                <c:pt idx="166">
                  <c:v>522</c:v>
                </c:pt>
                <c:pt idx="167">
                  <c:v>477</c:v>
                </c:pt>
                <c:pt idx="168">
                  <c:v>475</c:v>
                </c:pt>
                <c:pt idx="169">
                  <c:v>377</c:v>
                </c:pt>
                <c:pt idx="170">
                  <c:v>377</c:v>
                </c:pt>
                <c:pt idx="171">
                  <c:v>603</c:v>
                </c:pt>
                <c:pt idx="172">
                  <c:v>524</c:v>
                </c:pt>
                <c:pt idx="173">
                  <c:v>521</c:v>
                </c:pt>
                <c:pt idx="174">
                  <c:v>472</c:v>
                </c:pt>
                <c:pt idx="175">
                  <c:v>488</c:v>
                </c:pt>
                <c:pt idx="176">
                  <c:v>299</c:v>
                </c:pt>
                <c:pt idx="177">
                  <c:v>420</c:v>
                </c:pt>
                <c:pt idx="178">
                  <c:v>541</c:v>
                </c:pt>
                <c:pt idx="179">
                  <c:v>467</c:v>
                </c:pt>
                <c:pt idx="180">
                  <c:v>492</c:v>
                </c:pt>
                <c:pt idx="181">
                  <c:v>477</c:v>
                </c:pt>
                <c:pt idx="182">
                  <c:v>421</c:v>
                </c:pt>
                <c:pt idx="183">
                  <c:v>237</c:v>
                </c:pt>
                <c:pt idx="184">
                  <c:v>329</c:v>
                </c:pt>
                <c:pt idx="185">
                  <c:v>499</c:v>
                </c:pt>
                <c:pt idx="186">
                  <c:v>476</c:v>
                </c:pt>
                <c:pt idx="187">
                  <c:v>421</c:v>
                </c:pt>
                <c:pt idx="188">
                  <c:v>377</c:v>
                </c:pt>
                <c:pt idx="189">
                  <c:v>385</c:v>
                </c:pt>
                <c:pt idx="190">
                  <c:v>270</c:v>
                </c:pt>
                <c:pt idx="191">
                  <c:v>307</c:v>
                </c:pt>
                <c:pt idx="192">
                  <c:v>422</c:v>
                </c:pt>
                <c:pt idx="193">
                  <c:v>336</c:v>
                </c:pt>
                <c:pt idx="194">
                  <c:v>391</c:v>
                </c:pt>
                <c:pt idx="195">
                  <c:v>316</c:v>
                </c:pt>
                <c:pt idx="196">
                  <c:v>311</c:v>
                </c:pt>
                <c:pt idx="197">
                  <c:v>221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18880"/>
        <c:axId val="193032960"/>
      </c:scatterChart>
      <c:valAx>
        <c:axId val="1930188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32960"/>
        <c:crosses val="autoZero"/>
        <c:crossBetween val="midCat"/>
        <c:majorUnit val="14"/>
        <c:minorUnit val="7"/>
      </c:valAx>
      <c:valAx>
        <c:axId val="19303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1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60383</c:v>
                </c:pt>
                <c:pt idx="1">
                  <c:v>43269</c:v>
                </c:pt>
                <c:pt idx="2">
                  <c:v>24036</c:v>
                </c:pt>
                <c:pt idx="3">
                  <c:v>43788</c:v>
                </c:pt>
                <c:pt idx="4">
                  <c:v>56451</c:v>
                </c:pt>
                <c:pt idx="5">
                  <c:v>58673</c:v>
                </c:pt>
                <c:pt idx="6">
                  <c:v>59196</c:v>
                </c:pt>
                <c:pt idx="7">
                  <c:v>53298</c:v>
                </c:pt>
                <c:pt idx="8">
                  <c:v>37637</c:v>
                </c:pt>
                <c:pt idx="9">
                  <c:v>26432</c:v>
                </c:pt>
                <c:pt idx="10">
                  <c:v>40642</c:v>
                </c:pt>
                <c:pt idx="11">
                  <c:v>52658</c:v>
                </c:pt>
                <c:pt idx="12">
                  <c:v>51188</c:v>
                </c:pt>
                <c:pt idx="13">
                  <c:v>46723</c:v>
                </c:pt>
                <c:pt idx="14">
                  <c:v>53123</c:v>
                </c:pt>
                <c:pt idx="15">
                  <c:v>36807</c:v>
                </c:pt>
                <c:pt idx="16">
                  <c:v>30666</c:v>
                </c:pt>
                <c:pt idx="17">
                  <c:v>53976</c:v>
                </c:pt>
                <c:pt idx="18">
                  <c:v>71095</c:v>
                </c:pt>
                <c:pt idx="19">
                  <c:v>77442</c:v>
                </c:pt>
                <c:pt idx="20">
                  <c:v>71996</c:v>
                </c:pt>
                <c:pt idx="21">
                  <c:v>77674</c:v>
                </c:pt>
                <c:pt idx="22">
                  <c:v>67371</c:v>
                </c:pt>
                <c:pt idx="23">
                  <c:v>45914</c:v>
                </c:pt>
                <c:pt idx="24">
                  <c:v>72341</c:v>
                </c:pt>
                <c:pt idx="25">
                  <c:v>93529</c:v>
                </c:pt>
                <c:pt idx="26">
                  <c:v>94024</c:v>
                </c:pt>
                <c:pt idx="27">
                  <c:v>97065</c:v>
                </c:pt>
                <c:pt idx="28">
                  <c:v>99108</c:v>
                </c:pt>
                <c:pt idx="29">
                  <c:v>81723</c:v>
                </c:pt>
                <c:pt idx="30">
                  <c:v>#N/A</c:v>
                </c:pt>
                <c:pt idx="31">
                  <c:v>81050</c:v>
                </c:pt>
                <c:pt idx="32">
                  <c:v>102959</c:v>
                </c:pt>
                <c:pt idx="33">
                  <c:v>92790</c:v>
                </c:pt>
                <c:pt idx="34">
                  <c:v>113085</c:v>
                </c:pt>
                <c:pt idx="35">
                  <c:v>107658</c:v>
                </c:pt>
                <c:pt idx="36">
                  <c:v>76856</c:v>
                </c:pt>
                <c:pt idx="37">
                  <c:v>52553</c:v>
                </c:pt>
                <c:pt idx="38">
                  <c:v>92403</c:v>
                </c:pt>
                <c:pt idx="39">
                  <c:v>95990</c:v>
                </c:pt>
                <c:pt idx="40">
                  <c:v>94186</c:v>
                </c:pt>
                <c:pt idx="41">
                  <c:v>98880</c:v>
                </c:pt>
                <c:pt idx="42">
                  <c:v>92706</c:v>
                </c:pt>
                <c:pt idx="43">
                  <c:v>72143</c:v>
                </c:pt>
                <c:pt idx="44">
                  <c:v>45309</c:v>
                </c:pt>
                <c:pt idx="45">
                  <c:v>80517</c:v>
                </c:pt>
                <c:pt idx="46">
                  <c:v>100607</c:v>
                </c:pt>
                <c:pt idx="47">
                  <c:v>101773</c:v>
                </c:pt>
                <c:pt idx="48">
                  <c:v>99839</c:v>
                </c:pt>
                <c:pt idx="49">
                  <c:v>103223</c:v>
                </c:pt>
                <c:pt idx="50">
                  <c:v>83428</c:v>
                </c:pt>
                <c:pt idx="51">
                  <c:v>55862</c:v>
                </c:pt>
                <c:pt idx="52">
                  <c:v>87303</c:v>
                </c:pt>
                <c:pt idx="53">
                  <c:v>103696</c:v>
                </c:pt>
                <c:pt idx="54">
                  <c:v>108019</c:v>
                </c:pt>
                <c:pt idx="55">
                  <c:v>107269</c:v>
                </c:pt>
                <c:pt idx="56">
                  <c:v>104387</c:v>
                </c:pt>
                <c:pt idx="57">
                  <c:v>87714</c:v>
                </c:pt>
                <c:pt idx="58">
                  <c:v>51109</c:v>
                </c:pt>
                <c:pt idx="59">
                  <c:v>90185</c:v>
                </c:pt>
                <c:pt idx="60">
                  <c:v>105564</c:v>
                </c:pt>
                <c:pt idx="61">
                  <c:v>118236</c:v>
                </c:pt>
                <c:pt idx="62">
                  <c:v>120301</c:v>
                </c:pt>
                <c:pt idx="63">
                  <c:v>118932</c:v>
                </c:pt>
                <c:pt idx="64">
                  <c:v>92714</c:v>
                </c:pt>
                <c:pt idx="65">
                  <c:v>60241</c:v>
                </c:pt>
                <c:pt idx="66">
                  <c:v>99742</c:v>
                </c:pt>
                <c:pt idx="67">
                  <c:v>125314</c:v>
                </c:pt>
                <c:pt idx="68">
                  <c:v>128098</c:v>
                </c:pt>
                <c:pt idx="69">
                  <c:v>129471</c:v>
                </c:pt>
                <c:pt idx="70">
                  <c:v>133084</c:v>
                </c:pt>
                <c:pt idx="71">
                  <c:v>104658</c:v>
                </c:pt>
                <c:pt idx="72">
                  <c:v>85442</c:v>
                </c:pt>
                <c:pt idx="73">
                  <c:v>112544</c:v>
                </c:pt>
                <c:pt idx="74">
                  <c:v>152196</c:v>
                </c:pt>
                <c:pt idx="75">
                  <c:v>162932</c:v>
                </c:pt>
                <c:pt idx="76">
                  <c:v>150377</c:v>
                </c:pt>
                <c:pt idx="77">
                  <c:v>165837</c:v>
                </c:pt>
                <c:pt idx="78">
                  <c:v>146541</c:v>
                </c:pt>
                <c:pt idx="79">
                  <c:v>98862</c:v>
                </c:pt>
                <c:pt idx="80">
                  <c:v>144737</c:v>
                </c:pt>
                <c:pt idx="81">
                  <c:v>177848</c:v>
                </c:pt>
                <c:pt idx="82">
                  <c:v>170392</c:v>
                </c:pt>
                <c:pt idx="83">
                  <c:v>182032</c:v>
                </c:pt>
                <c:pt idx="84">
                  <c:v>177669</c:v>
                </c:pt>
                <c:pt idx="85">
                  <c:v>161880</c:v>
                </c:pt>
                <c:pt idx="86">
                  <c:v>124686</c:v>
                </c:pt>
                <c:pt idx="87">
                  <c:v>174398</c:v>
                </c:pt>
                <c:pt idx="88">
                  <c:v>198952</c:v>
                </c:pt>
                <c:pt idx="89">
                  <c:v>201452</c:v>
                </c:pt>
                <c:pt idx="90">
                  <c:v>215085</c:v>
                </c:pt>
                <c:pt idx="91">
                  <c:v>215886</c:v>
                </c:pt>
                <c:pt idx="92">
                  <c:v>183457</c:v>
                </c:pt>
                <c:pt idx="93">
                  <c:v>135731</c:v>
                </c:pt>
                <c:pt idx="94">
                  <c:v>182287</c:v>
                </c:pt>
                <c:pt idx="95">
                  <c:v>211831</c:v>
                </c:pt>
                <c:pt idx="96">
                  <c:v>219884</c:v>
                </c:pt>
                <c:pt idx="97">
                  <c:v>234245</c:v>
                </c:pt>
                <c:pt idx="98">
                  <c:v>231673</c:v>
                </c:pt>
                <c:pt idx="99">
                  <c:v>191144</c:v>
                </c:pt>
                <c:pt idx="100">
                  <c:v>147725</c:v>
                </c:pt>
                <c:pt idx="101">
                  <c:v>217758</c:v>
                </c:pt>
                <c:pt idx="102">
                  <c:v>225640</c:v>
                </c:pt>
                <c:pt idx="103">
                  <c:v>234672</c:v>
                </c:pt>
                <c:pt idx="104">
                  <c:v>254908</c:v>
                </c:pt>
                <c:pt idx="105">
                  <c:v>227695</c:v>
                </c:pt>
                <c:pt idx="106">
                  <c:v>195275</c:v>
                </c:pt>
                <c:pt idx="107">
                  <c:v>152663</c:v>
                </c:pt>
                <c:pt idx="108">
                  <c:v>208458</c:v>
                </c:pt>
                <c:pt idx="109">
                  <c:v>234834</c:v>
                </c:pt>
                <c:pt idx="110">
                  <c:v>250186</c:v>
                </c:pt>
                <c:pt idx="111">
                  <c:v>238077</c:v>
                </c:pt>
                <c:pt idx="112">
                  <c:v>237225</c:v>
                </c:pt>
                <c:pt idx="113">
                  <c:v>188747</c:v>
                </c:pt>
                <c:pt idx="114">
                  <c:v>148945</c:v>
                </c:pt>
                <c:pt idx="115">
                  <c:v>188659</c:v>
                </c:pt>
                <c:pt idx="116">
                  <c:v>230007</c:v>
                </c:pt>
                <c:pt idx="117">
                  <c:v>232711</c:v>
                </c:pt>
                <c:pt idx="118">
                  <c:v>222803</c:v>
                </c:pt>
                <c:pt idx="119">
                  <c:v>225940</c:v>
                </c:pt>
                <c:pt idx="120">
                  <c:v>176934</c:v>
                </c:pt>
                <c:pt idx="121">
                  <c:v>130524</c:v>
                </c:pt>
                <c:pt idx="122">
                  <c:v>182100</c:v>
                </c:pt>
                <c:pt idx="123">
                  <c:v>207143</c:v>
                </c:pt>
                <c:pt idx="124">
                  <c:v>226729</c:v>
                </c:pt>
                <c:pt idx="125">
                  <c:v>206059</c:v>
                </c:pt>
                <c:pt idx="126">
                  <c:v>194984</c:v>
                </c:pt>
                <c:pt idx="127">
                  <c:v>163550</c:v>
                </c:pt>
                <c:pt idx="128">
                  <c:v>111217</c:v>
                </c:pt>
                <c:pt idx="129">
                  <c:v>149232</c:v>
                </c:pt>
                <c:pt idx="130">
                  <c:v>118475</c:v>
                </c:pt>
                <c:pt idx="131">
                  <c:v>171586</c:v>
                </c:pt>
                <c:pt idx="132">
                  <c:v>190416</c:v>
                </c:pt>
                <c:pt idx="133">
                  <c:v>196439</c:v>
                </c:pt>
                <c:pt idx="134">
                  <c:v>152697</c:v>
                </c:pt>
                <c:pt idx="135">
                  <c:v>103584</c:v>
                </c:pt>
                <c:pt idx="136">
                  <c:v>164431</c:v>
                </c:pt>
                <c:pt idx="137">
                  <c:v>199489</c:v>
                </c:pt>
                <c:pt idx="138">
                  <c:v>185320</c:v>
                </c:pt>
                <c:pt idx="139">
                  <c:v>#N/A</c:v>
                </c:pt>
                <c:pt idx="140">
                  <c:v>176185</c:v>
                </c:pt>
                <c:pt idx="141">
                  <c:v>137420</c:v>
                </c:pt>
                <c:pt idx="142">
                  <c:v>87889</c:v>
                </c:pt>
                <c:pt idx="143">
                  <c:v>157705</c:v>
                </c:pt>
                <c:pt idx="144">
                  <c:v>183864</c:v>
                </c:pt>
                <c:pt idx="145">
                  <c:v>193777</c:v>
                </c:pt>
                <c:pt idx="146">
                  <c:v>152334</c:v>
                </c:pt>
                <c:pt idx="147">
                  <c:v>81285</c:v>
                </c:pt>
                <c:pt idx="148">
                  <c:v>60158</c:v>
                </c:pt>
                <c:pt idx="149">
                  <c:v>68681</c:v>
                </c:pt>
                <c:pt idx="150">
                  <c:v>128740</c:v>
                </c:pt>
                <c:pt idx="151">
                  <c:v>169045</c:v>
                </c:pt>
                <c:pt idx="152">
                  <c:v>186004</c:v>
                </c:pt>
                <c:pt idx="153">
                  <c:v>157524</c:v>
                </c:pt>
                <c:pt idx="154">
                  <c:v>67174</c:v>
                </c:pt>
                <c:pt idx="155">
                  <c:v>102974</c:v>
                </c:pt>
                <c:pt idx="156">
                  <c:v>77993</c:v>
                </c:pt>
                <c:pt idx="157">
                  <c:v>135106</c:v>
                </c:pt>
                <c:pt idx="158">
                  <c:v>178596</c:v>
                </c:pt>
                <c:pt idx="159">
                  <c:v>121275</c:v>
                </c:pt>
                <c:pt idx="160">
                  <c:v>140267</c:v>
                </c:pt>
                <c:pt idx="161">
                  <c:v>172119</c:v>
                </c:pt>
                <c:pt idx="162">
                  <c:v>139758</c:v>
                </c:pt>
                <c:pt idx="163">
                  <c:v>91656</c:v>
                </c:pt>
                <c:pt idx="164">
                  <c:v>141641</c:v>
                </c:pt>
                <c:pt idx="165">
                  <c:v>175429</c:v>
                </c:pt>
                <c:pt idx="166">
                  <c:v>160585</c:v>
                </c:pt>
                <c:pt idx="167">
                  <c:v>273506</c:v>
                </c:pt>
                <c:pt idx="168">
                  <c:v>260704</c:v>
                </c:pt>
                <c:pt idx="169">
                  <c:v>211778</c:v>
                </c:pt>
                <c:pt idx="170">
                  <c:v>158674</c:v>
                </c:pt>
                <c:pt idx="171">
                  <c:v>254070</c:v>
                </c:pt>
                <c:pt idx="172">
                  <c:v>279762</c:v>
                </c:pt>
                <c:pt idx="173">
                  <c:v>267567</c:v>
                </c:pt>
                <c:pt idx="174">
                  <c:v>264728</c:v>
                </c:pt>
                <c:pt idx="175">
                  <c:v>286331</c:v>
                </c:pt>
                <c:pt idx="176">
                  <c:v>216211</c:v>
                </c:pt>
                <c:pt idx="177">
                  <c:v>143116</c:v>
                </c:pt>
                <c:pt idx="178">
                  <c:v>240102</c:v>
                </c:pt>
                <c:pt idx="179">
                  <c:v>293770</c:v>
                </c:pt>
                <c:pt idx="180">
                  <c:v>275179</c:v>
                </c:pt>
                <c:pt idx="181">
                  <c:v>269150</c:v>
                </c:pt>
                <c:pt idx="182">
                  <c:v>298010</c:v>
                </c:pt>
                <c:pt idx="183">
                  <c:v>213364</c:v>
                </c:pt>
                <c:pt idx="184">
                  <c:v>142419</c:v>
                </c:pt>
                <c:pt idx="185">
                  <c:v>244429</c:v>
                </c:pt>
                <c:pt idx="186">
                  <c:v>279307</c:v>
                </c:pt>
                <c:pt idx="187">
                  <c:v>270142</c:v>
                </c:pt>
                <c:pt idx="188">
                  <c:v>270507</c:v>
                </c:pt>
                <c:pt idx="189">
                  <c:v>282407</c:v>
                </c:pt>
                <c:pt idx="190">
                  <c:v>206789</c:v>
                </c:pt>
                <c:pt idx="191">
                  <c:v>144270</c:v>
                </c:pt>
                <c:pt idx="192">
                  <c:v>274263</c:v>
                </c:pt>
                <c:pt idx="193">
                  <c:v>310994</c:v>
                </c:pt>
                <c:pt idx="194">
                  <c:v>292533</c:v>
                </c:pt>
                <c:pt idx="195">
                  <c:v>305619</c:v>
                </c:pt>
                <c:pt idx="196">
                  <c:v>272534</c:v>
                </c:pt>
                <c:pt idx="197">
                  <c:v>205642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49344"/>
        <c:axId val="193050880"/>
      </c:scatterChart>
      <c:valAx>
        <c:axId val="1930493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50880"/>
        <c:crosses val="autoZero"/>
        <c:crossBetween val="midCat"/>
        <c:majorUnit val="14"/>
        <c:minorUnit val="7"/>
      </c:valAx>
      <c:valAx>
        <c:axId val="193050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4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295</c:v>
                </c:pt>
                <c:pt idx="1">
                  <c:v>239</c:v>
                </c:pt>
                <c:pt idx="2">
                  <c:v>159</c:v>
                </c:pt>
                <c:pt idx="3">
                  <c:v>190</c:v>
                </c:pt>
                <c:pt idx="4">
                  <c:v>384</c:v>
                </c:pt>
                <c:pt idx="5">
                  <c:v>402</c:v>
                </c:pt>
                <c:pt idx="6">
                  <c:v>552</c:v>
                </c:pt>
                <c:pt idx="7">
                  <c:v>347</c:v>
                </c:pt>
                <c:pt idx="8">
                  <c:v>463</c:v>
                </c:pt>
                <c:pt idx="9">
                  <c:v>259</c:v>
                </c:pt>
                <c:pt idx="10">
                  <c:v>412</c:v>
                </c:pt>
                <c:pt idx="11">
                  <c:v>481</c:v>
                </c:pt>
                <c:pt idx="12">
                  <c:v>523</c:v>
                </c:pt>
                <c:pt idx="13">
                  <c:v>574</c:v>
                </c:pt>
                <c:pt idx="14">
                  <c:v>629</c:v>
                </c:pt>
                <c:pt idx="15">
                  <c:v>479</c:v>
                </c:pt>
                <c:pt idx="16">
                  <c:v>320</c:v>
                </c:pt>
                <c:pt idx="17">
                  <c:v>403</c:v>
                </c:pt>
                <c:pt idx="18">
                  <c:v>642</c:v>
                </c:pt>
                <c:pt idx="19">
                  <c:v>845</c:v>
                </c:pt>
                <c:pt idx="20">
                  <c:v>947</c:v>
                </c:pt>
                <c:pt idx="21">
                  <c:v>1071</c:v>
                </c:pt>
                <c:pt idx="22">
                  <c:v>1210</c:v>
                </c:pt>
                <c:pt idx="23">
                  <c:v>953</c:v>
                </c:pt>
                <c:pt idx="24">
                  <c:v>878</c:v>
                </c:pt>
                <c:pt idx="25">
                  <c:v>1367</c:v>
                </c:pt>
                <c:pt idx="26">
                  <c:v>1411</c:v>
                </c:pt>
                <c:pt idx="27">
                  <c:v>1462</c:v>
                </c:pt>
                <c:pt idx="28">
                  <c:v>1444</c:v>
                </c:pt>
                <c:pt idx="29">
                  <c:v>1365</c:v>
                </c:pt>
                <c:pt idx="30">
                  <c:v>996</c:v>
                </c:pt>
                <c:pt idx="31">
                  <c:v>978</c:v>
                </c:pt>
                <c:pt idx="32">
                  <c:v>1326</c:v>
                </c:pt>
                <c:pt idx="33">
                  <c:v>1397</c:v>
                </c:pt>
                <c:pt idx="34">
                  <c:v>1733</c:v>
                </c:pt>
                <c:pt idx="35">
                  <c:v>1695</c:v>
                </c:pt>
                <c:pt idx="36">
                  <c:v>1297</c:v>
                </c:pt>
                <c:pt idx="37">
                  <c:v>1108</c:v>
                </c:pt>
                <c:pt idx="38">
                  <c:v>1370</c:v>
                </c:pt>
                <c:pt idx="39">
                  <c:v>1434</c:v>
                </c:pt>
                <c:pt idx="40">
                  <c:v>1597</c:v>
                </c:pt>
                <c:pt idx="41">
                  <c:v>1616</c:v>
                </c:pt>
                <c:pt idx="42">
                  <c:v>1501</c:v>
                </c:pt>
                <c:pt idx="43">
                  <c:v>1458</c:v>
                </c:pt>
                <c:pt idx="44">
                  <c:v>1008</c:v>
                </c:pt>
                <c:pt idx="45">
                  <c:v>1229</c:v>
                </c:pt>
                <c:pt idx="46">
                  <c:v>1452</c:v>
                </c:pt>
                <c:pt idx="47">
                  <c:v>1585</c:v>
                </c:pt>
                <c:pt idx="48">
                  <c:v>1907</c:v>
                </c:pt>
                <c:pt idx="49">
                  <c:v>1638</c:v>
                </c:pt>
                <c:pt idx="50">
                  <c:v>1587</c:v>
                </c:pt>
                <c:pt idx="51">
                  <c:v>1350</c:v>
                </c:pt>
                <c:pt idx="52">
                  <c:v>1392</c:v>
                </c:pt>
                <c:pt idx="53">
                  <c:v>1640</c:v>
                </c:pt>
                <c:pt idx="54">
                  <c:v>1786</c:v>
                </c:pt>
                <c:pt idx="55">
                  <c:v>1912</c:v>
                </c:pt>
                <c:pt idx="56">
                  <c:v>1869</c:v>
                </c:pt>
                <c:pt idx="57">
                  <c:v>1766</c:v>
                </c:pt>
                <c:pt idx="58">
                  <c:v>1494</c:v>
                </c:pt>
                <c:pt idx="59">
                  <c:v>1648</c:v>
                </c:pt>
                <c:pt idx="60">
                  <c:v>1851</c:v>
                </c:pt>
                <c:pt idx="61">
                  <c:v>2548</c:v>
                </c:pt>
                <c:pt idx="62">
                  <c:v>2499</c:v>
                </c:pt>
                <c:pt idx="63">
                  <c:v>2844</c:v>
                </c:pt>
                <c:pt idx="64">
                  <c:v>2578</c:v>
                </c:pt>
                <c:pt idx="65">
                  <c:v>2257</c:v>
                </c:pt>
                <c:pt idx="66">
                  <c:v>2677</c:v>
                </c:pt>
                <c:pt idx="67">
                  <c:v>3678</c:v>
                </c:pt>
                <c:pt idx="68">
                  <c:v>4458</c:v>
                </c:pt>
                <c:pt idx="69">
                  <c:v>5372</c:v>
                </c:pt>
                <c:pt idx="70">
                  <c:v>5724</c:v>
                </c:pt>
                <c:pt idx="71">
                  <c:v>5456</c:v>
                </c:pt>
                <c:pt idx="72">
                  <c:v>4619</c:v>
                </c:pt>
                <c:pt idx="73">
                  <c:v>5901</c:v>
                </c:pt>
                <c:pt idx="74">
                  <c:v>7332</c:v>
                </c:pt>
                <c:pt idx="75">
                  <c:v>8804</c:v>
                </c:pt>
                <c:pt idx="76">
                  <c:v>10010</c:v>
                </c:pt>
                <c:pt idx="77">
                  <c:v>10925</c:v>
                </c:pt>
                <c:pt idx="78">
                  <c:v>11705</c:v>
                </c:pt>
                <c:pt idx="79">
                  <c:v>9338</c:v>
                </c:pt>
                <c:pt idx="80">
                  <c:v>10874</c:v>
                </c:pt>
                <c:pt idx="81">
                  <c:v>15199</c:v>
                </c:pt>
                <c:pt idx="82">
                  <c:v>16079</c:v>
                </c:pt>
                <c:pt idx="83">
                  <c:v>19143</c:v>
                </c:pt>
                <c:pt idx="84">
                  <c:v>19644</c:v>
                </c:pt>
                <c:pt idx="85">
                  <c:v>21273</c:v>
                </c:pt>
                <c:pt idx="86">
                  <c:v>17012</c:v>
                </c:pt>
                <c:pt idx="87">
                  <c:v>21994</c:v>
                </c:pt>
                <c:pt idx="88">
                  <c:v>24991</c:v>
                </c:pt>
                <c:pt idx="89">
                  <c:v>26831</c:v>
                </c:pt>
                <c:pt idx="90">
                  <c:v>31084</c:v>
                </c:pt>
                <c:pt idx="91">
                  <c:v>31758</c:v>
                </c:pt>
                <c:pt idx="92">
                  <c:v>29907</c:v>
                </c:pt>
                <c:pt idx="93">
                  <c:v>22253</c:v>
                </c:pt>
                <c:pt idx="94">
                  <c:v>28244</c:v>
                </c:pt>
                <c:pt idx="95">
                  <c:v>30550</c:v>
                </c:pt>
                <c:pt idx="96">
                  <c:v>34505</c:v>
                </c:pt>
                <c:pt idx="97">
                  <c:v>37809</c:v>
                </c:pt>
                <c:pt idx="98">
                  <c:v>39811</c:v>
                </c:pt>
                <c:pt idx="99">
                  <c:v>32616</c:v>
                </c:pt>
                <c:pt idx="100">
                  <c:v>25271</c:v>
                </c:pt>
                <c:pt idx="101">
                  <c:v>35098</c:v>
                </c:pt>
                <c:pt idx="102">
                  <c:v>32961</c:v>
                </c:pt>
                <c:pt idx="103">
                  <c:v>37978</c:v>
                </c:pt>
                <c:pt idx="104">
                  <c:v>40902</c:v>
                </c:pt>
                <c:pt idx="105">
                  <c:v>37255</c:v>
                </c:pt>
                <c:pt idx="106">
                  <c:v>33979</c:v>
                </c:pt>
                <c:pt idx="107">
                  <c:v>27354</c:v>
                </c:pt>
                <c:pt idx="108">
                  <c:v>32191</c:v>
                </c:pt>
                <c:pt idx="109">
                  <c:v>34282</c:v>
                </c:pt>
                <c:pt idx="110">
                  <c:v>36176</c:v>
                </c:pt>
                <c:pt idx="111">
                  <c:v>37242</c:v>
                </c:pt>
                <c:pt idx="112">
                  <c:v>34767</c:v>
                </c:pt>
                <c:pt idx="113">
                  <c:v>28337</c:v>
                </c:pt>
                <c:pt idx="114">
                  <c:v>22930</c:v>
                </c:pt>
                <c:pt idx="115">
                  <c:v>23232</c:v>
                </c:pt>
                <c:pt idx="116">
                  <c:v>25853</c:v>
                </c:pt>
                <c:pt idx="117">
                  <c:v>29003</c:v>
                </c:pt>
                <c:pt idx="118">
                  <c:v>28352</c:v>
                </c:pt>
                <c:pt idx="119">
                  <c:v>26323</c:v>
                </c:pt>
                <c:pt idx="120">
                  <c:v>20648</c:v>
                </c:pt>
                <c:pt idx="121">
                  <c:v>16377</c:v>
                </c:pt>
                <c:pt idx="122">
                  <c:v>19350</c:v>
                </c:pt>
                <c:pt idx="123">
                  <c:v>20709</c:v>
                </c:pt>
                <c:pt idx="124">
                  <c:v>23225</c:v>
                </c:pt>
                <c:pt idx="125">
                  <c:v>24099</c:v>
                </c:pt>
                <c:pt idx="126">
                  <c:v>21052</c:v>
                </c:pt>
                <c:pt idx="127">
                  <c:v>18887</c:v>
                </c:pt>
                <c:pt idx="128">
                  <c:v>13720</c:v>
                </c:pt>
                <c:pt idx="129">
                  <c:v>14842</c:v>
                </c:pt>
                <c:pt idx="130">
                  <c:v>12756</c:v>
                </c:pt>
                <c:pt idx="131">
                  <c:v>16999</c:v>
                </c:pt>
                <c:pt idx="132">
                  <c:v>18727</c:v>
                </c:pt>
                <c:pt idx="133">
                  <c:v>19903</c:v>
                </c:pt>
                <c:pt idx="134">
                  <c:v>17938</c:v>
                </c:pt>
                <c:pt idx="135">
                  <c:v>12030</c:v>
                </c:pt>
                <c:pt idx="136">
                  <c:v>14844</c:v>
                </c:pt>
                <c:pt idx="137">
                  <c:v>17572</c:v>
                </c:pt>
                <c:pt idx="138">
                  <c:v>18236</c:v>
                </c:pt>
                <c:pt idx="139">
                  <c:v>17992</c:v>
                </c:pt>
                <c:pt idx="140">
                  <c:v>16308</c:v>
                </c:pt>
                <c:pt idx="141">
                  <c:v>15104</c:v>
                </c:pt>
                <c:pt idx="142">
                  <c:v>10872</c:v>
                </c:pt>
                <c:pt idx="143">
                  <c:v>13318</c:v>
                </c:pt>
                <c:pt idx="144">
                  <c:v>14522</c:v>
                </c:pt>
                <c:pt idx="145">
                  <c:v>18040</c:v>
                </c:pt>
                <c:pt idx="146">
                  <c:v>19037</c:v>
                </c:pt>
                <c:pt idx="147">
                  <c:v>10407</c:v>
                </c:pt>
                <c:pt idx="148">
                  <c:v>8913</c:v>
                </c:pt>
                <c:pt idx="149">
                  <c:v>8585</c:v>
                </c:pt>
                <c:pt idx="150">
                  <c:v>11224</c:v>
                </c:pt>
                <c:pt idx="151">
                  <c:v>16202</c:v>
                </c:pt>
                <c:pt idx="152">
                  <c:v>23477</c:v>
                </c:pt>
                <c:pt idx="153">
                  <c:v>22211</c:v>
                </c:pt>
                <c:pt idx="154">
                  <c:v>11831</c:v>
                </c:pt>
                <c:pt idx="155">
                  <c:v>14245</c:v>
                </c:pt>
                <c:pt idx="156">
                  <c:v>10800</c:v>
                </c:pt>
                <c:pt idx="157">
                  <c:v>15378</c:v>
                </c:pt>
                <c:pt idx="158">
                  <c:v>20331</c:v>
                </c:pt>
                <c:pt idx="159">
                  <c:v>18020</c:v>
                </c:pt>
                <c:pt idx="160">
                  <c:v>17533</c:v>
                </c:pt>
                <c:pt idx="161">
                  <c:v>19978</c:v>
                </c:pt>
                <c:pt idx="162">
                  <c:v>18627</c:v>
                </c:pt>
                <c:pt idx="163">
                  <c:v>12532</c:v>
                </c:pt>
                <c:pt idx="164">
                  <c:v>14242</c:v>
                </c:pt>
                <c:pt idx="165">
                  <c:v>15774</c:v>
                </c:pt>
                <c:pt idx="166">
                  <c:v>17246</c:v>
                </c:pt>
                <c:pt idx="167">
                  <c:v>16146</c:v>
                </c:pt>
                <c:pt idx="168">
                  <c:v>16310</c:v>
                </c:pt>
                <c:pt idx="169">
                  <c:v>12415</c:v>
                </c:pt>
                <c:pt idx="170">
                  <c:v>8825</c:v>
                </c:pt>
                <c:pt idx="171">
                  <c:v>10497</c:v>
                </c:pt>
                <c:pt idx="172">
                  <c:v>13571</c:v>
                </c:pt>
                <c:pt idx="173">
                  <c:v>14078</c:v>
                </c:pt>
                <c:pt idx="174">
                  <c:v>13633</c:v>
                </c:pt>
                <c:pt idx="175">
                  <c:v>13331</c:v>
                </c:pt>
                <c:pt idx="176">
                  <c:v>11629</c:v>
                </c:pt>
                <c:pt idx="177">
                  <c:v>8562</c:v>
                </c:pt>
                <c:pt idx="178">
                  <c:v>10593</c:v>
                </c:pt>
                <c:pt idx="179">
                  <c:v>15204</c:v>
                </c:pt>
                <c:pt idx="180">
                  <c:v>14372</c:v>
                </c:pt>
                <c:pt idx="181">
                  <c:v>13574</c:v>
                </c:pt>
                <c:pt idx="182">
                  <c:v>12715</c:v>
                </c:pt>
                <c:pt idx="183">
                  <c:v>11252</c:v>
                </c:pt>
                <c:pt idx="184">
                  <c:v>7925</c:v>
                </c:pt>
                <c:pt idx="185">
                  <c:v>9660</c:v>
                </c:pt>
                <c:pt idx="186">
                  <c:v>13189</c:v>
                </c:pt>
                <c:pt idx="187">
                  <c:v>13659</c:v>
                </c:pt>
                <c:pt idx="188">
                  <c:v>14218</c:v>
                </c:pt>
                <c:pt idx="189">
                  <c:v>13442</c:v>
                </c:pt>
                <c:pt idx="190">
                  <c:v>11641</c:v>
                </c:pt>
                <c:pt idx="191">
                  <c:v>7970</c:v>
                </c:pt>
                <c:pt idx="192">
                  <c:v>10630</c:v>
                </c:pt>
                <c:pt idx="193">
                  <c:v>12956</c:v>
                </c:pt>
                <c:pt idx="194">
                  <c:v>15146</c:v>
                </c:pt>
                <c:pt idx="195">
                  <c:v>13908</c:v>
                </c:pt>
                <c:pt idx="196">
                  <c:v>13532</c:v>
                </c:pt>
                <c:pt idx="197">
                  <c:v>11068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83648"/>
        <c:axId val="193089536"/>
      </c:scatterChart>
      <c:valAx>
        <c:axId val="193083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089536"/>
        <c:crosses val="autoZero"/>
        <c:crossBetween val="midCat"/>
        <c:majorUnit val="14"/>
        <c:minorUnit val="7"/>
      </c:valAx>
      <c:valAx>
        <c:axId val="193089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083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5</c:v>
                </c:pt>
                <c:pt idx="1">
                  <c:v>13</c:v>
                </c:pt>
                <c:pt idx="2">
                  <c:v>25</c:v>
                </c:pt>
                <c:pt idx="3">
                  <c:v>30</c:v>
                </c:pt>
                <c:pt idx="4">
                  <c:v>40</c:v>
                </c:pt>
                <c:pt idx="5">
                  <c:v>46</c:v>
                </c:pt>
                <c:pt idx="6">
                  <c:v>49</c:v>
                </c:pt>
                <c:pt idx="7">
                  <c:v>62</c:v>
                </c:pt>
                <c:pt idx="8">
                  <c:v>64</c:v>
                </c:pt>
                <c:pt idx="9">
                  <c:v>68</c:v>
                </c:pt>
                <c:pt idx="10">
                  <c:v>74</c:v>
                </c:pt>
                <c:pt idx="11">
                  <c:v>84</c:v>
                </c:pt>
                <c:pt idx="12">
                  <c:v>90</c:v>
                </c:pt>
                <c:pt idx="13">
                  <c:v>93</c:v>
                </c:pt>
                <c:pt idx="14">
                  <c:v>97</c:v>
                </c:pt>
                <c:pt idx="15">
                  <c:v>101</c:v>
                </c:pt>
                <c:pt idx="16">
                  <c:v>105</c:v>
                </c:pt>
                <c:pt idx="17">
                  <c:v>110</c:v>
                </c:pt>
                <c:pt idx="18">
                  <c:v>117</c:v>
                </c:pt>
                <c:pt idx="19">
                  <c:v>123</c:v>
                </c:pt>
                <c:pt idx="20">
                  <c:v>132</c:v>
                </c:pt>
                <c:pt idx="21">
                  <c:v>135</c:v>
                </c:pt>
                <c:pt idx="22">
                  <c:v>142</c:v>
                </c:pt>
                <c:pt idx="23">
                  <c:v>146</c:v>
                </c:pt>
                <c:pt idx="24">
                  <c:v>150</c:v>
                </c:pt>
                <c:pt idx="25">
                  <c:v>163</c:v>
                </c:pt>
                <c:pt idx="26">
                  <c:v>168</c:v>
                </c:pt>
                <c:pt idx="27">
                  <c:v>177</c:v>
                </c:pt>
                <c:pt idx="28">
                  <c:v>178</c:v>
                </c:pt>
                <c:pt idx="29">
                  <c:v>182</c:v>
                </c:pt>
                <c:pt idx="30">
                  <c:v>188</c:v>
                </c:pt>
                <c:pt idx="31">
                  <c:v>196</c:v>
                </c:pt>
                <c:pt idx="32">
                  <c:v>202</c:v>
                </c:pt>
                <c:pt idx="33">
                  <c:v>212</c:v>
                </c:pt>
                <c:pt idx="34">
                  <c:v>223</c:v>
                </c:pt>
                <c:pt idx="35">
                  <c:v>239</c:v>
                </c:pt>
                <c:pt idx="36">
                  <c:v>246</c:v>
                </c:pt>
                <c:pt idx="37">
                  <c:v>258</c:v>
                </c:pt>
                <c:pt idx="38">
                  <c:v>268</c:v>
                </c:pt>
                <c:pt idx="39">
                  <c:v>282</c:v>
                </c:pt>
                <c:pt idx="40">
                  <c:v>292</c:v>
                </c:pt>
                <c:pt idx="41">
                  <c:v>302</c:v>
                </c:pt>
                <c:pt idx="42">
                  <c:v>308</c:v>
                </c:pt>
                <c:pt idx="43">
                  <c:v>315</c:v>
                </c:pt>
                <c:pt idx="44">
                  <c:v>329</c:v>
                </c:pt>
                <c:pt idx="45">
                  <c:v>338</c:v>
                </c:pt>
                <c:pt idx="46">
                  <c:v>350</c:v>
                </c:pt>
                <c:pt idx="47">
                  <c:v>363</c:v>
                </c:pt>
                <c:pt idx="48">
                  <c:v>373</c:v>
                </c:pt>
                <c:pt idx="49">
                  <c:v>397</c:v>
                </c:pt>
                <c:pt idx="50">
                  <c:v>412</c:v>
                </c:pt>
                <c:pt idx="51">
                  <c:v>429</c:v>
                </c:pt>
                <c:pt idx="52">
                  <c:v>443</c:v>
                </c:pt>
                <c:pt idx="53">
                  <c:v>463</c:v>
                </c:pt>
                <c:pt idx="54">
                  <c:v>486</c:v>
                </c:pt>
                <c:pt idx="55">
                  <c:v>506</c:v>
                </c:pt>
                <c:pt idx="56">
                  <c:v>523</c:v>
                </c:pt>
                <c:pt idx="57">
                  <c:v>540</c:v>
                </c:pt>
                <c:pt idx="58">
                  <c:v>556</c:v>
                </c:pt>
                <c:pt idx="59">
                  <c:v>580</c:v>
                </c:pt>
                <c:pt idx="60">
                  <c:v>599</c:v>
                </c:pt>
                <c:pt idx="61">
                  <c:v>623</c:v>
                </c:pt>
                <c:pt idx="62">
                  <c:v>646</c:v>
                </c:pt>
                <c:pt idx="63">
                  <c:v>673</c:v>
                </c:pt>
                <c:pt idx="64">
                  <c:v>691</c:v>
                </c:pt>
                <c:pt idx="65">
                  <c:v>707</c:v>
                </c:pt>
                <c:pt idx="66">
                  <c:v>735</c:v>
                </c:pt>
                <c:pt idx="67">
                  <c:v>766</c:v>
                </c:pt>
                <c:pt idx="68">
                  <c:v>788</c:v>
                </c:pt>
                <c:pt idx="69">
                  <c:v>816</c:v>
                </c:pt>
                <c:pt idx="70">
                  <c:v>845</c:v>
                </c:pt>
                <c:pt idx="71">
                  <c:v>871</c:v>
                </c:pt>
                <c:pt idx="72">
                  <c:v>910</c:v>
                </c:pt>
                <c:pt idx="73">
                  <c:v>951</c:v>
                </c:pt>
                <c:pt idx="74">
                  <c:v>994</c:v>
                </c:pt>
                <c:pt idx="75">
                  <c:v>1077</c:v>
                </c:pt>
                <c:pt idx="76">
                  <c:v>1132</c:v>
                </c:pt>
                <c:pt idx="77">
                  <c:v>1179</c:v>
                </c:pt>
                <c:pt idx="78">
                  <c:v>1248</c:v>
                </c:pt>
                <c:pt idx="79">
                  <c:v>1321</c:v>
                </c:pt>
                <c:pt idx="80">
                  <c:v>1410</c:v>
                </c:pt>
                <c:pt idx="81">
                  <c:v>1537</c:v>
                </c:pt>
                <c:pt idx="82">
                  <c:v>1673</c:v>
                </c:pt>
                <c:pt idx="83">
                  <c:v>1764</c:v>
                </c:pt>
                <c:pt idx="84">
                  <c:v>1915</c:v>
                </c:pt>
                <c:pt idx="85">
                  <c:v>2043</c:v>
                </c:pt>
                <c:pt idx="86">
                  <c:v>2184</c:v>
                </c:pt>
                <c:pt idx="87">
                  <c:v>2405</c:v>
                </c:pt>
                <c:pt idx="88">
                  <c:v>2610</c:v>
                </c:pt>
                <c:pt idx="89">
                  <c:v>2827</c:v>
                </c:pt>
                <c:pt idx="90">
                  <c:v>3026</c:v>
                </c:pt>
                <c:pt idx="91">
                  <c:v>3323</c:v>
                </c:pt>
                <c:pt idx="92">
                  <c:v>3531</c:v>
                </c:pt>
                <c:pt idx="93">
                  <c:v>3764</c:v>
                </c:pt>
                <c:pt idx="94">
                  <c:v>4117</c:v>
                </c:pt>
                <c:pt idx="95">
                  <c:v>4469</c:v>
                </c:pt>
                <c:pt idx="96">
                  <c:v>4897</c:v>
                </c:pt>
                <c:pt idx="97">
                  <c:v>5343</c:v>
                </c:pt>
                <c:pt idx="98">
                  <c:v>5768</c:v>
                </c:pt>
                <c:pt idx="99">
                  <c:v>6099</c:v>
                </c:pt>
                <c:pt idx="100">
                  <c:v>6455</c:v>
                </c:pt>
                <c:pt idx="101">
                  <c:v>7035</c:v>
                </c:pt>
                <c:pt idx="102">
                  <c:v>7658</c:v>
                </c:pt>
                <c:pt idx="103">
                  <c:v>8294</c:v>
                </c:pt>
                <c:pt idx="104">
                  <c:v>8844</c:v>
                </c:pt>
                <c:pt idx="105">
                  <c:v>9388</c:v>
                </c:pt>
                <c:pt idx="106">
                  <c:v>9934</c:v>
                </c:pt>
                <c:pt idx="107">
                  <c:v>10438</c:v>
                </c:pt>
                <c:pt idx="108">
                  <c:v>11169</c:v>
                </c:pt>
                <c:pt idx="109">
                  <c:v>11922</c:v>
                </c:pt>
                <c:pt idx="110">
                  <c:v>12575</c:v>
                </c:pt>
                <c:pt idx="111">
                  <c:v>13274</c:v>
                </c:pt>
                <c:pt idx="112">
                  <c:v>13966</c:v>
                </c:pt>
                <c:pt idx="113">
                  <c:v>14528</c:v>
                </c:pt>
                <c:pt idx="114">
                  <c:v>15158</c:v>
                </c:pt>
                <c:pt idx="115">
                  <c:v>16011</c:v>
                </c:pt>
                <c:pt idx="116">
                  <c:v>16733</c:v>
                </c:pt>
                <c:pt idx="117">
                  <c:v>17555</c:v>
                </c:pt>
                <c:pt idx="118">
                  <c:v>18382</c:v>
                </c:pt>
                <c:pt idx="119">
                  <c:v>19068</c:v>
                </c:pt>
                <c:pt idx="120">
                  <c:v>19609</c:v>
                </c:pt>
                <c:pt idx="121">
                  <c:v>20281</c:v>
                </c:pt>
                <c:pt idx="122">
                  <c:v>21066</c:v>
                </c:pt>
                <c:pt idx="123">
                  <c:v>21750</c:v>
                </c:pt>
                <c:pt idx="124">
                  <c:v>22743</c:v>
                </c:pt>
                <c:pt idx="125">
                  <c:v>23557</c:v>
                </c:pt>
                <c:pt idx="126">
                  <c:v>24219</c:v>
                </c:pt>
                <c:pt idx="127">
                  <c:v>24783</c:v>
                </c:pt>
                <c:pt idx="128">
                  <c:v>25311</c:v>
                </c:pt>
                <c:pt idx="129">
                  <c:v>25945</c:v>
                </c:pt>
                <c:pt idx="130">
                  <c:v>26444</c:v>
                </c:pt>
                <c:pt idx="131">
                  <c:v>27331</c:v>
                </c:pt>
                <c:pt idx="132">
                  <c:v>28092</c:v>
                </c:pt>
                <c:pt idx="133">
                  <c:v>28741</c:v>
                </c:pt>
                <c:pt idx="134">
                  <c:v>29225</c:v>
                </c:pt>
                <c:pt idx="135">
                  <c:v>29716</c:v>
                </c:pt>
                <c:pt idx="136">
                  <c:v>30562</c:v>
                </c:pt>
                <c:pt idx="137">
                  <c:v>31242</c:v>
                </c:pt>
                <c:pt idx="138">
                  <c:v>31925</c:v>
                </c:pt>
                <c:pt idx="139">
                  <c:v>32599</c:v>
                </c:pt>
                <c:pt idx="140">
                  <c:v>33152</c:v>
                </c:pt>
                <c:pt idx="141">
                  <c:v>33504</c:v>
                </c:pt>
                <c:pt idx="142">
                  <c:v>33919</c:v>
                </c:pt>
                <c:pt idx="143">
                  <c:v>34547</c:v>
                </c:pt>
                <c:pt idx="144">
                  <c:v>35100</c:v>
                </c:pt>
                <c:pt idx="145">
                  <c:v>35605</c:v>
                </c:pt>
                <c:pt idx="146">
                  <c:v>36064</c:v>
                </c:pt>
                <c:pt idx="147">
                  <c:v>36325</c:v>
                </c:pt>
                <c:pt idx="148">
                  <c:v>36630</c:v>
                </c:pt>
                <c:pt idx="149">
                  <c:v>37075</c:v>
                </c:pt>
                <c:pt idx="150">
                  <c:v>37734</c:v>
                </c:pt>
                <c:pt idx="151">
                  <c:v>38309</c:v>
                </c:pt>
                <c:pt idx="152">
                  <c:v>38864</c:v>
                </c:pt>
                <c:pt idx="153">
                  <c:v>39326</c:v>
                </c:pt>
                <c:pt idx="154">
                  <c:v>39690</c:v>
                </c:pt>
                <c:pt idx="155">
                  <c:v>40037</c:v>
                </c:pt>
                <c:pt idx="156">
                  <c:v>40385</c:v>
                </c:pt>
                <c:pt idx="157">
                  <c:v>41034</c:v>
                </c:pt>
                <c:pt idx="158">
                  <c:v>41582</c:v>
                </c:pt>
                <c:pt idx="159">
                  <c:v>41996</c:v>
                </c:pt>
                <c:pt idx="160">
                  <c:v>42616</c:v>
                </c:pt>
                <c:pt idx="161">
                  <c:v>43099</c:v>
                </c:pt>
                <c:pt idx="162">
                  <c:v>43460</c:v>
                </c:pt>
                <c:pt idx="163">
                  <c:v>43908</c:v>
                </c:pt>
                <c:pt idx="164">
                  <c:v>44524</c:v>
                </c:pt>
                <c:pt idx="165">
                  <c:v>45031</c:v>
                </c:pt>
                <c:pt idx="166">
                  <c:v>45553</c:v>
                </c:pt>
                <c:pt idx="167">
                  <c:v>46030</c:v>
                </c:pt>
                <c:pt idx="168">
                  <c:v>46505</c:v>
                </c:pt>
                <c:pt idx="169">
                  <c:v>46882</c:v>
                </c:pt>
                <c:pt idx="170">
                  <c:v>47259</c:v>
                </c:pt>
                <c:pt idx="171">
                  <c:v>47862</c:v>
                </c:pt>
                <c:pt idx="172">
                  <c:v>48386</c:v>
                </c:pt>
                <c:pt idx="173">
                  <c:v>48907</c:v>
                </c:pt>
                <c:pt idx="174">
                  <c:v>49379</c:v>
                </c:pt>
                <c:pt idx="175">
                  <c:v>49867</c:v>
                </c:pt>
                <c:pt idx="176">
                  <c:v>50166</c:v>
                </c:pt>
                <c:pt idx="177">
                  <c:v>50586</c:v>
                </c:pt>
                <c:pt idx="178">
                  <c:v>51127</c:v>
                </c:pt>
                <c:pt idx="179">
                  <c:v>51594</c:v>
                </c:pt>
                <c:pt idx="180">
                  <c:v>52086</c:v>
                </c:pt>
                <c:pt idx="181">
                  <c:v>52563</c:v>
                </c:pt>
                <c:pt idx="182">
                  <c:v>52984</c:v>
                </c:pt>
                <c:pt idx="183">
                  <c:v>53221</c:v>
                </c:pt>
                <c:pt idx="184">
                  <c:v>53550</c:v>
                </c:pt>
                <c:pt idx="185">
                  <c:v>54049</c:v>
                </c:pt>
                <c:pt idx="186">
                  <c:v>54525</c:v>
                </c:pt>
                <c:pt idx="187">
                  <c:v>54946</c:v>
                </c:pt>
                <c:pt idx="188">
                  <c:v>55323</c:v>
                </c:pt>
                <c:pt idx="189">
                  <c:v>55708</c:v>
                </c:pt>
                <c:pt idx="190">
                  <c:v>55978</c:v>
                </c:pt>
                <c:pt idx="191">
                  <c:v>56285</c:v>
                </c:pt>
                <c:pt idx="192">
                  <c:v>56707</c:v>
                </c:pt>
                <c:pt idx="193">
                  <c:v>57043</c:v>
                </c:pt>
                <c:pt idx="194">
                  <c:v>57434</c:v>
                </c:pt>
                <c:pt idx="195">
                  <c:v>57750</c:v>
                </c:pt>
                <c:pt idx="196">
                  <c:v>58061</c:v>
                </c:pt>
                <c:pt idx="197">
                  <c:v>58282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122304"/>
        <c:axId val="193123840"/>
      </c:scatterChart>
      <c:valAx>
        <c:axId val="193122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123840"/>
        <c:crosses val="autoZero"/>
        <c:crossBetween val="midCat"/>
        <c:majorUnit val="14"/>
        <c:minorUnit val="7"/>
      </c:valAx>
      <c:valAx>
        <c:axId val="193123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122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43</c:v>
                </c:pt>
                <c:pt idx="1">
                  <c:v>42</c:v>
                </c:pt>
                <c:pt idx="2">
                  <c:v>41</c:v>
                </c:pt>
                <c:pt idx="3">
                  <c:v>41</c:v>
                </c:pt>
                <c:pt idx="4">
                  <c:v>41</c:v>
                </c:pt>
                <c:pt idx="5">
                  <c:v>42</c:v>
                </c:pt>
                <c:pt idx="6">
                  <c:v>42</c:v>
                </c:pt>
                <c:pt idx="7">
                  <c:v>43</c:v>
                </c:pt>
                <c:pt idx="8">
                  <c:v>45</c:v>
                </c:pt>
                <c:pt idx="9">
                  <c:v>46</c:v>
                </c:pt>
                <c:pt idx="10">
                  <c:v>49</c:v>
                </c:pt>
                <c:pt idx="11">
                  <c:v>53</c:v>
                </c:pt>
                <c:pt idx="12">
                  <c:v>55</c:v>
                </c:pt>
                <c:pt idx="13">
                  <c:v>56</c:v>
                </c:pt>
                <c:pt idx="14">
                  <c:v>55</c:v>
                </c:pt>
                <c:pt idx="15">
                  <c:v>56</c:v>
                </c:pt>
                <c:pt idx="16">
                  <c:v>58</c:v>
                </c:pt>
                <c:pt idx="17">
                  <c:v>58</c:v>
                </c:pt>
                <c:pt idx="18">
                  <c:v>66</c:v>
                </c:pt>
                <c:pt idx="19">
                  <c:v>68</c:v>
                </c:pt>
                <c:pt idx="20">
                  <c:v>69</c:v>
                </c:pt>
                <c:pt idx="21">
                  <c:v>64</c:v>
                </c:pt>
                <c:pt idx="22">
                  <c:v>69</c:v>
                </c:pt>
                <c:pt idx="23">
                  <c:v>65</c:v>
                </c:pt>
                <c:pt idx="24">
                  <c:v>66</c:v>
                </c:pt>
                <c:pt idx="25">
                  <c:v>69</c:v>
                </c:pt>
                <c:pt idx="26">
                  <c:v>67</c:v>
                </c:pt>
                <c:pt idx="27">
                  <c:v>74</c:v>
                </c:pt>
                <c:pt idx="28">
                  <c:v>79</c:v>
                </c:pt>
                <c:pt idx="29">
                  <c:v>86</c:v>
                </c:pt>
                <c:pt idx="30">
                  <c:v>94</c:v>
                </c:pt>
                <c:pt idx="31">
                  <c:v>107</c:v>
                </c:pt>
                <c:pt idx="32">
                  <c:v>109</c:v>
                </c:pt>
                <c:pt idx="33">
                  <c:v>120</c:v>
                </c:pt>
                <c:pt idx="34">
                  <c:v>121</c:v>
                </c:pt>
                <c:pt idx="35">
                  <c:v>121</c:v>
                </c:pt>
                <c:pt idx="36">
                  <c:v>133</c:v>
                </c:pt>
                <c:pt idx="37">
                  <c:v>142</c:v>
                </c:pt>
                <c:pt idx="38">
                  <c:v>143</c:v>
                </c:pt>
                <c:pt idx="39">
                  <c:v>150</c:v>
                </c:pt>
                <c:pt idx="40">
                  <c:v>164</c:v>
                </c:pt>
                <c:pt idx="41">
                  <c:v>175</c:v>
                </c:pt>
                <c:pt idx="42">
                  <c:v>182</c:v>
                </c:pt>
                <c:pt idx="43">
                  <c:v>187</c:v>
                </c:pt>
                <c:pt idx="44">
                  <c:v>197</c:v>
                </c:pt>
                <c:pt idx="45">
                  <c:v>201</c:v>
                </c:pt>
                <c:pt idx="46">
                  <c:v>207</c:v>
                </c:pt>
                <c:pt idx="47">
                  <c:v>212</c:v>
                </c:pt>
                <c:pt idx="48">
                  <c:v>208</c:v>
                </c:pt>
                <c:pt idx="49">
                  <c:v>215</c:v>
                </c:pt>
                <c:pt idx="50">
                  <c:v>222</c:v>
                </c:pt>
                <c:pt idx="51">
                  <c:v>232</c:v>
                </c:pt>
                <c:pt idx="52">
                  <c:v>239</c:v>
                </c:pt>
                <c:pt idx="53">
                  <c:v>244</c:v>
                </c:pt>
                <c:pt idx="54">
                  <c:v>246</c:v>
                </c:pt>
                <c:pt idx="55">
                  <c:v>244</c:v>
                </c:pt>
                <c:pt idx="56">
                  <c:v>247</c:v>
                </c:pt>
                <c:pt idx="57">
                  <c:v>254</c:v>
                </c:pt>
                <c:pt idx="58">
                  <c:v>264</c:v>
                </c:pt>
                <c:pt idx="59">
                  <c:v>271</c:v>
                </c:pt>
                <c:pt idx="60">
                  <c:v>280</c:v>
                </c:pt>
                <c:pt idx="61">
                  <c:v>291</c:v>
                </c:pt>
                <c:pt idx="62">
                  <c:v>294</c:v>
                </c:pt>
                <c:pt idx="63">
                  <c:v>297</c:v>
                </c:pt>
                <c:pt idx="64">
                  <c:v>303</c:v>
                </c:pt>
                <c:pt idx="65">
                  <c:v>323</c:v>
                </c:pt>
                <c:pt idx="66">
                  <c:v>319</c:v>
                </c:pt>
                <c:pt idx="67">
                  <c:v>337</c:v>
                </c:pt>
                <c:pt idx="68">
                  <c:v>358</c:v>
                </c:pt>
                <c:pt idx="69">
                  <c:v>387</c:v>
                </c:pt>
                <c:pt idx="70">
                  <c:v>390</c:v>
                </c:pt>
                <c:pt idx="71">
                  <c:v>420</c:v>
                </c:pt>
                <c:pt idx="72">
                  <c:v>452</c:v>
                </c:pt>
                <c:pt idx="73">
                  <c:v>514</c:v>
                </c:pt>
                <c:pt idx="74">
                  <c:v>539</c:v>
                </c:pt>
                <c:pt idx="75">
                  <c:v>586</c:v>
                </c:pt>
                <c:pt idx="76">
                  <c:v>638</c:v>
                </c:pt>
                <c:pt idx="77">
                  <c:v>705</c:v>
                </c:pt>
                <c:pt idx="78">
                  <c:v>750</c:v>
                </c:pt>
                <c:pt idx="79">
                  <c:v>797</c:v>
                </c:pt>
                <c:pt idx="80">
                  <c:v>870</c:v>
                </c:pt>
                <c:pt idx="81">
                  <c:v>926</c:v>
                </c:pt>
                <c:pt idx="82">
                  <c:v>992</c:v>
                </c:pt>
                <c:pt idx="83">
                  <c:v>1049</c:v>
                </c:pt>
                <c:pt idx="84">
                  <c:v>1128</c:v>
                </c:pt>
                <c:pt idx="85">
                  <c:v>1208</c:v>
                </c:pt>
                <c:pt idx="86">
                  <c:v>1284</c:v>
                </c:pt>
                <c:pt idx="87">
                  <c:v>1411</c:v>
                </c:pt>
                <c:pt idx="88">
                  <c:v>1536</c:v>
                </c:pt>
                <c:pt idx="89">
                  <c:v>1651</c:v>
                </c:pt>
                <c:pt idx="90">
                  <c:v>1746</c:v>
                </c:pt>
                <c:pt idx="91">
                  <c:v>1843</c:v>
                </c:pt>
                <c:pt idx="92">
                  <c:v>1939</c:v>
                </c:pt>
                <c:pt idx="93">
                  <c:v>2022</c:v>
                </c:pt>
                <c:pt idx="94">
                  <c:v>2225</c:v>
                </c:pt>
                <c:pt idx="95">
                  <c:v>2292</c:v>
                </c:pt>
                <c:pt idx="96">
                  <c:v>2391</c:v>
                </c:pt>
                <c:pt idx="97">
                  <c:v>2515</c:v>
                </c:pt>
                <c:pt idx="98">
                  <c:v>2634</c:v>
                </c:pt>
                <c:pt idx="99">
                  <c:v>2749</c:v>
                </c:pt>
                <c:pt idx="100">
                  <c:v>2849</c:v>
                </c:pt>
                <c:pt idx="101">
                  <c:v>2971</c:v>
                </c:pt>
                <c:pt idx="102">
                  <c:v>3081</c:v>
                </c:pt>
                <c:pt idx="103">
                  <c:v>3170</c:v>
                </c:pt>
                <c:pt idx="104">
                  <c:v>3230</c:v>
                </c:pt>
                <c:pt idx="105">
                  <c:v>3306</c:v>
                </c:pt>
                <c:pt idx="106">
                  <c:v>3422</c:v>
                </c:pt>
                <c:pt idx="107">
                  <c:v>3492</c:v>
                </c:pt>
                <c:pt idx="108">
                  <c:v>3612</c:v>
                </c:pt>
                <c:pt idx="109">
                  <c:v>3670</c:v>
                </c:pt>
                <c:pt idx="110">
                  <c:v>3712</c:v>
                </c:pt>
                <c:pt idx="111">
                  <c:v>3748</c:v>
                </c:pt>
                <c:pt idx="112">
                  <c:v>3758</c:v>
                </c:pt>
                <c:pt idx="113">
                  <c:v>3801</c:v>
                </c:pt>
                <c:pt idx="114">
                  <c:v>3810</c:v>
                </c:pt>
                <c:pt idx="115">
                  <c:v>3816</c:v>
                </c:pt>
                <c:pt idx="116">
                  <c:v>3848</c:v>
                </c:pt>
                <c:pt idx="117">
                  <c:v>3846</c:v>
                </c:pt>
                <c:pt idx="118">
                  <c:v>3782</c:v>
                </c:pt>
                <c:pt idx="119">
                  <c:v>3762</c:v>
                </c:pt>
                <c:pt idx="120">
                  <c:v>3753</c:v>
                </c:pt>
                <c:pt idx="121">
                  <c:v>3744</c:v>
                </c:pt>
                <c:pt idx="122">
                  <c:v>3663</c:v>
                </c:pt>
                <c:pt idx="123">
                  <c:v>3616</c:v>
                </c:pt>
                <c:pt idx="124">
                  <c:v>3597</c:v>
                </c:pt>
                <c:pt idx="125">
                  <c:v>3567</c:v>
                </c:pt>
                <c:pt idx="126">
                  <c:v>3517</c:v>
                </c:pt>
                <c:pt idx="127">
                  <c:v>3454</c:v>
                </c:pt>
                <c:pt idx="128">
                  <c:v>3382</c:v>
                </c:pt>
                <c:pt idx="129">
                  <c:v>3345</c:v>
                </c:pt>
                <c:pt idx="130">
                  <c:v>3320</c:v>
                </c:pt>
                <c:pt idx="131">
                  <c:v>3291</c:v>
                </c:pt>
                <c:pt idx="132">
                  <c:v>3265</c:v>
                </c:pt>
                <c:pt idx="133">
                  <c:v>3199</c:v>
                </c:pt>
                <c:pt idx="134">
                  <c:v>3158</c:v>
                </c:pt>
                <c:pt idx="135">
                  <c:v>3095</c:v>
                </c:pt>
                <c:pt idx="136">
                  <c:v>3003</c:v>
                </c:pt>
                <c:pt idx="137">
                  <c:v>2926</c:v>
                </c:pt>
                <c:pt idx="138">
                  <c:v>2855</c:v>
                </c:pt>
                <c:pt idx="139">
                  <c:v>2819</c:v>
                </c:pt>
                <c:pt idx="140">
                  <c:v>2784</c:v>
                </c:pt>
                <c:pt idx="141">
                  <c:v>2743</c:v>
                </c:pt>
                <c:pt idx="142">
                  <c:v>2731</c:v>
                </c:pt>
                <c:pt idx="143">
                  <c:v>2687</c:v>
                </c:pt>
                <c:pt idx="144">
                  <c:v>2624</c:v>
                </c:pt>
                <c:pt idx="145">
                  <c:v>2589</c:v>
                </c:pt>
                <c:pt idx="146">
                  <c:v>2584</c:v>
                </c:pt>
                <c:pt idx="147">
                  <c:v>2582</c:v>
                </c:pt>
                <c:pt idx="148">
                  <c:v>2580</c:v>
                </c:pt>
                <c:pt idx="149">
                  <c:v>2565</c:v>
                </c:pt>
                <c:pt idx="150">
                  <c:v>2549</c:v>
                </c:pt>
                <c:pt idx="151">
                  <c:v>2528</c:v>
                </c:pt>
                <c:pt idx="152">
                  <c:v>2555</c:v>
                </c:pt>
                <c:pt idx="153">
                  <c:v>2553</c:v>
                </c:pt>
                <c:pt idx="154">
                  <c:v>2569</c:v>
                </c:pt>
                <c:pt idx="155">
                  <c:v>2583</c:v>
                </c:pt>
                <c:pt idx="156">
                  <c:v>2579</c:v>
                </c:pt>
                <c:pt idx="157">
                  <c:v>2569</c:v>
                </c:pt>
                <c:pt idx="158">
                  <c:v>2571</c:v>
                </c:pt>
                <c:pt idx="159">
                  <c:v>2587</c:v>
                </c:pt>
                <c:pt idx="160">
                  <c:v>2587</c:v>
                </c:pt>
                <c:pt idx="161">
                  <c:v>2593</c:v>
                </c:pt>
                <c:pt idx="162">
                  <c:v>2615</c:v>
                </c:pt>
                <c:pt idx="163">
                  <c:v>2642</c:v>
                </c:pt>
                <c:pt idx="164">
                  <c:v>2636</c:v>
                </c:pt>
                <c:pt idx="165">
                  <c:v>2579</c:v>
                </c:pt>
                <c:pt idx="166">
                  <c:v>2557</c:v>
                </c:pt>
                <c:pt idx="167">
                  <c:v>2522</c:v>
                </c:pt>
                <c:pt idx="168">
                  <c:v>2520</c:v>
                </c:pt>
                <c:pt idx="169">
                  <c:v>2503</c:v>
                </c:pt>
                <c:pt idx="170">
                  <c:v>2544</c:v>
                </c:pt>
                <c:pt idx="171">
                  <c:v>2487</c:v>
                </c:pt>
                <c:pt idx="172">
                  <c:v>2461</c:v>
                </c:pt>
                <c:pt idx="173">
                  <c:v>2418</c:v>
                </c:pt>
                <c:pt idx="174">
                  <c:v>2390</c:v>
                </c:pt>
                <c:pt idx="175">
                  <c:v>2386</c:v>
                </c:pt>
                <c:pt idx="176">
                  <c:v>2400</c:v>
                </c:pt>
                <c:pt idx="177">
                  <c:v>2421</c:v>
                </c:pt>
                <c:pt idx="178">
                  <c:v>2372</c:v>
                </c:pt>
                <c:pt idx="179">
                  <c:v>2352</c:v>
                </c:pt>
                <c:pt idx="180">
                  <c:v>2288</c:v>
                </c:pt>
                <c:pt idx="181">
                  <c:v>2270</c:v>
                </c:pt>
                <c:pt idx="182">
                  <c:v>2218</c:v>
                </c:pt>
                <c:pt idx="183">
                  <c:v>2215</c:v>
                </c:pt>
                <c:pt idx="184">
                  <c:v>2252</c:v>
                </c:pt>
                <c:pt idx="185">
                  <c:v>2214</c:v>
                </c:pt>
                <c:pt idx="186">
                  <c:v>2145</c:v>
                </c:pt>
                <c:pt idx="187">
                  <c:v>2151</c:v>
                </c:pt>
                <c:pt idx="188">
                  <c:v>2142</c:v>
                </c:pt>
                <c:pt idx="189">
                  <c:v>2110</c:v>
                </c:pt>
                <c:pt idx="190">
                  <c:v>2107</c:v>
                </c:pt>
                <c:pt idx="191">
                  <c:v>2143</c:v>
                </c:pt>
                <c:pt idx="192">
                  <c:v>2143</c:v>
                </c:pt>
                <c:pt idx="193">
                  <c:v>2128</c:v>
                </c:pt>
                <c:pt idx="194">
                  <c:v>2126</c:v>
                </c:pt>
                <c:pt idx="195">
                  <c:v>2095</c:v>
                </c:pt>
                <c:pt idx="196">
                  <c:v>2062</c:v>
                </c:pt>
                <c:pt idx="197">
                  <c:v>2085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13952"/>
        <c:axId val="193215488"/>
      </c:scatterChart>
      <c:valAx>
        <c:axId val="1932139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15488"/>
        <c:crosses val="autoZero"/>
        <c:crossBetween val="midCat"/>
        <c:majorUnit val="14"/>
        <c:minorUnit val="7"/>
      </c:valAx>
      <c:valAx>
        <c:axId val="193215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13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748</c:v>
                </c:pt>
                <c:pt idx="1">
                  <c:v>750</c:v>
                </c:pt>
                <c:pt idx="2">
                  <c:v>775</c:v>
                </c:pt>
                <c:pt idx="3">
                  <c:v>802</c:v>
                </c:pt>
                <c:pt idx="4">
                  <c:v>805</c:v>
                </c:pt>
                <c:pt idx="5">
                  <c:v>804</c:v>
                </c:pt>
                <c:pt idx="6">
                  <c:v>821</c:v>
                </c:pt>
                <c:pt idx="7">
                  <c:v>814</c:v>
                </c:pt>
                <c:pt idx="8">
                  <c:v>808</c:v>
                </c:pt>
                <c:pt idx="9">
                  <c:v>825</c:v>
                </c:pt>
                <c:pt idx="10">
                  <c:v>850</c:v>
                </c:pt>
                <c:pt idx="11">
                  <c:v>832</c:v>
                </c:pt>
                <c:pt idx="12">
                  <c:v>841</c:v>
                </c:pt>
                <c:pt idx="13">
                  <c:v>827</c:v>
                </c:pt>
                <c:pt idx="14">
                  <c:v>819</c:v>
                </c:pt>
                <c:pt idx="15">
                  <c:v>843</c:v>
                </c:pt>
                <c:pt idx="16">
                  <c:v>868</c:v>
                </c:pt>
                <c:pt idx="17">
                  <c:v>901</c:v>
                </c:pt>
                <c:pt idx="18">
                  <c:v>932</c:v>
                </c:pt>
                <c:pt idx="19">
                  <c:v>951</c:v>
                </c:pt>
                <c:pt idx="20">
                  <c:v>988</c:v>
                </c:pt>
                <c:pt idx="21">
                  <c:v>988</c:v>
                </c:pt>
                <c:pt idx="22">
                  <c:v>1040</c:v>
                </c:pt>
                <c:pt idx="23">
                  <c:v>1110</c:v>
                </c:pt>
                <c:pt idx="24">
                  <c:v>1124</c:v>
                </c:pt>
                <c:pt idx="25">
                  <c:v>1124</c:v>
                </c:pt>
                <c:pt idx="26">
                  <c:v>1198</c:v>
                </c:pt>
                <c:pt idx="27">
                  <c:v>1252</c:v>
                </c:pt>
                <c:pt idx="28">
                  <c:v>1247</c:v>
                </c:pt>
                <c:pt idx="29">
                  <c:v>1337</c:v>
                </c:pt>
                <c:pt idx="30">
                  <c:v>1382</c:v>
                </c:pt>
                <c:pt idx="31">
                  <c:v>1487</c:v>
                </c:pt>
                <c:pt idx="32">
                  <c:v>1546</c:v>
                </c:pt>
                <c:pt idx="33">
                  <c:v>1625</c:v>
                </c:pt>
                <c:pt idx="34">
                  <c:v>1728</c:v>
                </c:pt>
                <c:pt idx="35">
                  <c:v>1741</c:v>
                </c:pt>
                <c:pt idx="36">
                  <c:v>1816</c:v>
                </c:pt>
                <c:pt idx="37">
                  <c:v>1861</c:v>
                </c:pt>
                <c:pt idx="38">
                  <c:v>1903</c:v>
                </c:pt>
                <c:pt idx="39">
                  <c:v>1928</c:v>
                </c:pt>
                <c:pt idx="40">
                  <c:v>2000</c:v>
                </c:pt>
                <c:pt idx="41">
                  <c:v>2024</c:v>
                </c:pt>
                <c:pt idx="42">
                  <c:v>2133</c:v>
                </c:pt>
                <c:pt idx="43">
                  <c:v>2229</c:v>
                </c:pt>
                <c:pt idx="44">
                  <c:v>2319</c:v>
                </c:pt>
                <c:pt idx="45">
                  <c:v>2423</c:v>
                </c:pt>
                <c:pt idx="46">
                  <c:v>2492</c:v>
                </c:pt>
                <c:pt idx="47">
                  <c:v>2560</c:v>
                </c:pt>
                <c:pt idx="48">
                  <c:v>2595</c:v>
                </c:pt>
                <c:pt idx="49">
                  <c:v>2595</c:v>
                </c:pt>
                <c:pt idx="50">
                  <c:v>2587</c:v>
                </c:pt>
                <c:pt idx="51">
                  <c:v>2707</c:v>
                </c:pt>
                <c:pt idx="52">
                  <c:v>2843</c:v>
                </c:pt>
                <c:pt idx="53">
                  <c:v>2902</c:v>
                </c:pt>
                <c:pt idx="54">
                  <c:v>2977</c:v>
                </c:pt>
                <c:pt idx="55">
                  <c:v>2981</c:v>
                </c:pt>
                <c:pt idx="56">
                  <c:v>2993</c:v>
                </c:pt>
                <c:pt idx="57">
                  <c:v>3100</c:v>
                </c:pt>
                <c:pt idx="58">
                  <c:v>3241</c:v>
                </c:pt>
                <c:pt idx="59">
                  <c:v>3319</c:v>
                </c:pt>
                <c:pt idx="60">
                  <c:v>3327</c:v>
                </c:pt>
                <c:pt idx="61">
                  <c:v>3388</c:v>
                </c:pt>
                <c:pt idx="62">
                  <c:v>3436</c:v>
                </c:pt>
                <c:pt idx="63">
                  <c:v>3502</c:v>
                </c:pt>
                <c:pt idx="64">
                  <c:v>3590</c:v>
                </c:pt>
                <c:pt idx="65">
                  <c:v>3810</c:v>
                </c:pt>
                <c:pt idx="66">
                  <c:v>3944</c:v>
                </c:pt>
                <c:pt idx="67">
                  <c:v>4119</c:v>
                </c:pt>
                <c:pt idx="68">
                  <c:v>4283</c:v>
                </c:pt>
                <c:pt idx="69">
                  <c:v>4473</c:v>
                </c:pt>
                <c:pt idx="70">
                  <c:v>4726</c:v>
                </c:pt>
                <c:pt idx="71">
                  <c:v>4939</c:v>
                </c:pt>
                <c:pt idx="72">
                  <c:v>5273</c:v>
                </c:pt>
                <c:pt idx="73">
                  <c:v>5590</c:v>
                </c:pt>
                <c:pt idx="74">
                  <c:v>6009</c:v>
                </c:pt>
                <c:pt idx="75">
                  <c:v>6382</c:v>
                </c:pt>
                <c:pt idx="76">
                  <c:v>6816</c:v>
                </c:pt>
                <c:pt idx="77">
                  <c:v>7322</c:v>
                </c:pt>
                <c:pt idx="78">
                  <c:v>7881</c:v>
                </c:pt>
                <c:pt idx="79">
                  <c:v>8473</c:v>
                </c:pt>
                <c:pt idx="80">
                  <c:v>9324</c:v>
                </c:pt>
                <c:pt idx="81">
                  <c:v>9983</c:v>
                </c:pt>
                <c:pt idx="82">
                  <c:v>10686</c:v>
                </c:pt>
                <c:pt idx="83">
                  <c:v>11598</c:v>
                </c:pt>
                <c:pt idx="84">
                  <c:v>12415</c:v>
                </c:pt>
                <c:pt idx="85">
                  <c:v>13214</c:v>
                </c:pt>
                <c:pt idx="86">
                  <c:v>14281</c:v>
                </c:pt>
                <c:pt idx="87">
                  <c:v>15366</c:v>
                </c:pt>
                <c:pt idx="88">
                  <c:v>16517</c:v>
                </c:pt>
                <c:pt idx="89">
                  <c:v>17615</c:v>
                </c:pt>
                <c:pt idx="90">
                  <c:v>18740</c:v>
                </c:pt>
                <c:pt idx="91">
                  <c:v>19809</c:v>
                </c:pt>
                <c:pt idx="92">
                  <c:v>20841</c:v>
                </c:pt>
                <c:pt idx="93">
                  <c:v>21862</c:v>
                </c:pt>
                <c:pt idx="94">
                  <c:v>23339</c:v>
                </c:pt>
                <c:pt idx="95">
                  <c:v>24408</c:v>
                </c:pt>
                <c:pt idx="96">
                  <c:v>25647</c:v>
                </c:pt>
                <c:pt idx="97">
                  <c:v>26520</c:v>
                </c:pt>
                <c:pt idx="98">
                  <c:v>27743</c:v>
                </c:pt>
                <c:pt idx="99">
                  <c:v>29189</c:v>
                </c:pt>
                <c:pt idx="100">
                  <c:v>30485</c:v>
                </c:pt>
                <c:pt idx="101">
                  <c:v>31604</c:v>
                </c:pt>
                <c:pt idx="102">
                  <c:v>32525</c:v>
                </c:pt>
                <c:pt idx="103">
                  <c:v>33043</c:v>
                </c:pt>
                <c:pt idx="104">
                  <c:v>34144</c:v>
                </c:pt>
                <c:pt idx="105">
                  <c:v>34704</c:v>
                </c:pt>
                <c:pt idx="106">
                  <c:v>35469</c:v>
                </c:pt>
                <c:pt idx="107">
                  <c:v>36028</c:v>
                </c:pt>
                <c:pt idx="108">
                  <c:v>36686</c:v>
                </c:pt>
                <c:pt idx="109">
                  <c:v>37174</c:v>
                </c:pt>
                <c:pt idx="110">
                  <c:v>37322</c:v>
                </c:pt>
                <c:pt idx="111">
                  <c:v>37705</c:v>
                </c:pt>
                <c:pt idx="112">
                  <c:v>37821</c:v>
                </c:pt>
                <c:pt idx="113">
                  <c:v>38080</c:v>
                </c:pt>
                <c:pt idx="114">
                  <c:v>38507</c:v>
                </c:pt>
                <c:pt idx="115">
                  <c:v>38393</c:v>
                </c:pt>
                <c:pt idx="116">
                  <c:v>38161</c:v>
                </c:pt>
                <c:pt idx="117">
                  <c:v>37884</c:v>
                </c:pt>
                <c:pt idx="118">
                  <c:v>37466</c:v>
                </c:pt>
                <c:pt idx="119">
                  <c:v>37061</c:v>
                </c:pt>
                <c:pt idx="120">
                  <c:v>36632</c:v>
                </c:pt>
                <c:pt idx="121">
                  <c:v>36931</c:v>
                </c:pt>
                <c:pt idx="122">
                  <c:v>36474</c:v>
                </c:pt>
                <c:pt idx="123">
                  <c:v>36070</c:v>
                </c:pt>
                <c:pt idx="124">
                  <c:v>35369</c:v>
                </c:pt>
                <c:pt idx="125">
                  <c:v>34767</c:v>
                </c:pt>
                <c:pt idx="126">
                  <c:v>33675</c:v>
                </c:pt>
                <c:pt idx="127">
                  <c:v>33845</c:v>
                </c:pt>
                <c:pt idx="128">
                  <c:v>33906</c:v>
                </c:pt>
                <c:pt idx="129">
                  <c:v>33426</c:v>
                </c:pt>
                <c:pt idx="130">
                  <c:v>32973</c:v>
                </c:pt>
                <c:pt idx="131">
                  <c:v>32379</c:v>
                </c:pt>
                <c:pt idx="132">
                  <c:v>31827</c:v>
                </c:pt>
                <c:pt idx="133">
                  <c:v>31265</c:v>
                </c:pt>
                <c:pt idx="134">
                  <c:v>30893</c:v>
                </c:pt>
                <c:pt idx="135">
                  <c:v>30860</c:v>
                </c:pt>
                <c:pt idx="136">
                  <c:v>30345</c:v>
                </c:pt>
                <c:pt idx="137">
                  <c:v>29823</c:v>
                </c:pt>
                <c:pt idx="138">
                  <c:v>29282</c:v>
                </c:pt>
                <c:pt idx="139">
                  <c:v>28588</c:v>
                </c:pt>
                <c:pt idx="140">
                  <c:v>28148</c:v>
                </c:pt>
                <c:pt idx="141">
                  <c:v>27901</c:v>
                </c:pt>
                <c:pt idx="142">
                  <c:v>27876</c:v>
                </c:pt>
                <c:pt idx="143">
                  <c:v>27635</c:v>
                </c:pt>
                <c:pt idx="144">
                  <c:v>27170</c:v>
                </c:pt>
                <c:pt idx="145">
                  <c:v>26659</c:v>
                </c:pt>
                <c:pt idx="146">
                  <c:v>25986</c:v>
                </c:pt>
                <c:pt idx="147">
                  <c:v>25886</c:v>
                </c:pt>
                <c:pt idx="148">
                  <c:v>26151</c:v>
                </c:pt>
                <c:pt idx="149">
                  <c:v>26497</c:v>
                </c:pt>
                <c:pt idx="150">
                  <c:v>26211</c:v>
                </c:pt>
                <c:pt idx="151">
                  <c:v>26094</c:v>
                </c:pt>
                <c:pt idx="152">
                  <c:v>25706</c:v>
                </c:pt>
                <c:pt idx="153">
                  <c:v>25375</c:v>
                </c:pt>
                <c:pt idx="154">
                  <c:v>25517</c:v>
                </c:pt>
                <c:pt idx="155">
                  <c:v>25658</c:v>
                </c:pt>
                <c:pt idx="156">
                  <c:v>25896</c:v>
                </c:pt>
                <c:pt idx="157">
                  <c:v>25964</c:v>
                </c:pt>
                <c:pt idx="158">
                  <c:v>25745</c:v>
                </c:pt>
                <c:pt idx="159">
                  <c:v>25878</c:v>
                </c:pt>
                <c:pt idx="160">
                  <c:v>25900</c:v>
                </c:pt>
                <c:pt idx="161">
                  <c:v>25853</c:v>
                </c:pt>
                <c:pt idx="162">
                  <c:v>26042</c:v>
                </c:pt>
                <c:pt idx="163">
                  <c:v>26245</c:v>
                </c:pt>
                <c:pt idx="164">
                  <c:v>26348</c:v>
                </c:pt>
                <c:pt idx="165">
                  <c:v>26104</c:v>
                </c:pt>
                <c:pt idx="166">
                  <c:v>25667</c:v>
                </c:pt>
                <c:pt idx="167">
                  <c:v>25363</c:v>
                </c:pt>
                <c:pt idx="168">
                  <c:v>25304</c:v>
                </c:pt>
                <c:pt idx="169">
                  <c:v>25260</c:v>
                </c:pt>
                <c:pt idx="170">
                  <c:v>25428</c:v>
                </c:pt>
                <c:pt idx="171">
                  <c:v>25186</c:v>
                </c:pt>
                <c:pt idx="172">
                  <c:v>24930</c:v>
                </c:pt>
                <c:pt idx="173">
                  <c:v>24463</c:v>
                </c:pt>
                <c:pt idx="174">
                  <c:v>24081</c:v>
                </c:pt>
                <c:pt idx="175">
                  <c:v>23789</c:v>
                </c:pt>
                <c:pt idx="176">
                  <c:v>23709</c:v>
                </c:pt>
                <c:pt idx="177">
                  <c:v>23845</c:v>
                </c:pt>
                <c:pt idx="178">
                  <c:v>23727</c:v>
                </c:pt>
                <c:pt idx="179">
                  <c:v>23513</c:v>
                </c:pt>
                <c:pt idx="180">
                  <c:v>23066</c:v>
                </c:pt>
                <c:pt idx="181">
                  <c:v>22667</c:v>
                </c:pt>
                <c:pt idx="182">
                  <c:v>22316</c:v>
                </c:pt>
                <c:pt idx="183">
                  <c:v>22311</c:v>
                </c:pt>
                <c:pt idx="184">
                  <c:v>22512</c:v>
                </c:pt>
                <c:pt idx="185">
                  <c:v>22531</c:v>
                </c:pt>
                <c:pt idx="186">
                  <c:v>22216</c:v>
                </c:pt>
                <c:pt idx="187">
                  <c:v>21894</c:v>
                </c:pt>
                <c:pt idx="188">
                  <c:v>21717</c:v>
                </c:pt>
                <c:pt idx="189">
                  <c:v>21518</c:v>
                </c:pt>
                <c:pt idx="190">
                  <c:v>21373</c:v>
                </c:pt>
                <c:pt idx="191">
                  <c:v>21670</c:v>
                </c:pt>
                <c:pt idx="192">
                  <c:v>21655</c:v>
                </c:pt>
                <c:pt idx="193">
                  <c:v>21408</c:v>
                </c:pt>
                <c:pt idx="194">
                  <c:v>21068</c:v>
                </c:pt>
                <c:pt idx="195">
                  <c:v>20831</c:v>
                </c:pt>
                <c:pt idx="196">
                  <c:v>20562</c:v>
                </c:pt>
                <c:pt idx="197">
                  <c:v>20534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56448"/>
        <c:axId val="193258240"/>
      </c:scatterChart>
      <c:valAx>
        <c:axId val="1932564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258240"/>
        <c:crosses val="autoZero"/>
        <c:crossBetween val="midCat"/>
        <c:majorUnit val="14"/>
        <c:minorUnit val="7"/>
      </c:valAx>
      <c:valAx>
        <c:axId val="19325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56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295</c:v>
                </c:pt>
                <c:pt idx="1">
                  <c:v>533</c:v>
                </c:pt>
                <c:pt idx="2">
                  <c:v>692</c:v>
                </c:pt>
                <c:pt idx="3">
                  <c:v>882</c:v>
                </c:pt>
                <c:pt idx="4">
                  <c:v>1266</c:v>
                </c:pt>
                <c:pt idx="5">
                  <c:v>1667</c:v>
                </c:pt>
                <c:pt idx="6">
                  <c:v>2219</c:v>
                </c:pt>
                <c:pt idx="7">
                  <c:v>2566</c:v>
                </c:pt>
                <c:pt idx="8">
                  <c:v>3029</c:v>
                </c:pt>
                <c:pt idx="9">
                  <c:v>3288</c:v>
                </c:pt>
                <c:pt idx="10">
                  <c:v>3700</c:v>
                </c:pt>
                <c:pt idx="11">
                  <c:v>4176</c:v>
                </c:pt>
                <c:pt idx="12">
                  <c:v>4698</c:v>
                </c:pt>
                <c:pt idx="13">
                  <c:v>5272</c:v>
                </c:pt>
                <c:pt idx="14">
                  <c:v>5901</c:v>
                </c:pt>
                <c:pt idx="15">
                  <c:v>6378</c:v>
                </c:pt>
                <c:pt idx="16">
                  <c:v>6698</c:v>
                </c:pt>
                <c:pt idx="17">
                  <c:v>7099</c:v>
                </c:pt>
                <c:pt idx="18">
                  <c:v>7741</c:v>
                </c:pt>
                <c:pt idx="19">
                  <c:v>8581</c:v>
                </c:pt>
                <c:pt idx="20">
                  <c:v>9528</c:v>
                </c:pt>
                <c:pt idx="21">
                  <c:v>10599</c:v>
                </c:pt>
                <c:pt idx="22">
                  <c:v>11808</c:v>
                </c:pt>
                <c:pt idx="23">
                  <c:v>12761</c:v>
                </c:pt>
                <c:pt idx="24">
                  <c:v>13637</c:v>
                </c:pt>
                <c:pt idx="25">
                  <c:v>15003</c:v>
                </c:pt>
                <c:pt idx="26">
                  <c:v>16412</c:v>
                </c:pt>
                <c:pt idx="27">
                  <c:v>17872</c:v>
                </c:pt>
                <c:pt idx="28">
                  <c:v>19316</c:v>
                </c:pt>
                <c:pt idx="29">
                  <c:v>20681</c:v>
                </c:pt>
                <c:pt idx="30">
                  <c:v>21677</c:v>
                </c:pt>
                <c:pt idx="31">
                  <c:v>22652</c:v>
                </c:pt>
                <c:pt idx="32">
                  <c:v>23978</c:v>
                </c:pt>
                <c:pt idx="33">
                  <c:v>25375</c:v>
                </c:pt>
                <c:pt idx="34">
                  <c:v>27107</c:v>
                </c:pt>
                <c:pt idx="35">
                  <c:v>28801</c:v>
                </c:pt>
                <c:pt idx="36">
                  <c:v>30097</c:v>
                </c:pt>
                <c:pt idx="37">
                  <c:v>31247</c:v>
                </c:pt>
                <c:pt idx="38">
                  <c:v>32616</c:v>
                </c:pt>
                <c:pt idx="39">
                  <c:v>34046</c:v>
                </c:pt>
                <c:pt idx="40">
                  <c:v>35643</c:v>
                </c:pt>
                <c:pt idx="41">
                  <c:v>37259</c:v>
                </c:pt>
                <c:pt idx="42">
                  <c:v>38760</c:v>
                </c:pt>
                <c:pt idx="43">
                  <c:v>40216</c:v>
                </c:pt>
                <c:pt idx="44">
                  <c:v>41224</c:v>
                </c:pt>
                <c:pt idx="45">
                  <c:v>42453</c:v>
                </c:pt>
                <c:pt idx="46">
                  <c:v>43905</c:v>
                </c:pt>
                <c:pt idx="47">
                  <c:v>45488</c:v>
                </c:pt>
                <c:pt idx="48">
                  <c:v>47395</c:v>
                </c:pt>
                <c:pt idx="49">
                  <c:v>49032</c:v>
                </c:pt>
                <c:pt idx="50">
                  <c:v>50619</c:v>
                </c:pt>
                <c:pt idx="51">
                  <c:v>51969</c:v>
                </c:pt>
                <c:pt idx="52">
                  <c:v>53360</c:v>
                </c:pt>
                <c:pt idx="53">
                  <c:v>55000</c:v>
                </c:pt>
                <c:pt idx="54">
                  <c:v>56786</c:v>
                </c:pt>
                <c:pt idx="55">
                  <c:v>58698</c:v>
                </c:pt>
                <c:pt idx="56">
                  <c:v>60567</c:v>
                </c:pt>
                <c:pt idx="57">
                  <c:v>62333</c:v>
                </c:pt>
                <c:pt idx="58">
                  <c:v>63827</c:v>
                </c:pt>
                <c:pt idx="59">
                  <c:v>65474</c:v>
                </c:pt>
                <c:pt idx="60">
                  <c:v>67324</c:v>
                </c:pt>
                <c:pt idx="61">
                  <c:v>69872</c:v>
                </c:pt>
                <c:pt idx="62">
                  <c:v>72371</c:v>
                </c:pt>
                <c:pt idx="63">
                  <c:v>75214</c:v>
                </c:pt>
                <c:pt idx="64">
                  <c:v>77792</c:v>
                </c:pt>
                <c:pt idx="65">
                  <c:v>80049</c:v>
                </c:pt>
                <c:pt idx="66">
                  <c:v>82726</c:v>
                </c:pt>
                <c:pt idx="67">
                  <c:v>86403</c:v>
                </c:pt>
                <c:pt idx="68">
                  <c:v>90861</c:v>
                </c:pt>
                <c:pt idx="69">
                  <c:v>96233</c:v>
                </c:pt>
                <c:pt idx="70">
                  <c:v>101957</c:v>
                </c:pt>
                <c:pt idx="71">
                  <c:v>107413</c:v>
                </c:pt>
                <c:pt idx="72">
                  <c:v>112029</c:v>
                </c:pt>
                <c:pt idx="73">
                  <c:v>117930</c:v>
                </c:pt>
                <c:pt idx="74">
                  <c:v>125262</c:v>
                </c:pt>
                <c:pt idx="75">
                  <c:v>134065</c:v>
                </c:pt>
                <c:pt idx="76">
                  <c:v>144074</c:v>
                </c:pt>
                <c:pt idx="77">
                  <c:v>154999</c:v>
                </c:pt>
                <c:pt idx="78">
                  <c:v>166704</c:v>
                </c:pt>
                <c:pt idx="79">
                  <c:v>176041</c:v>
                </c:pt>
                <c:pt idx="80">
                  <c:v>186912</c:v>
                </c:pt>
                <c:pt idx="81">
                  <c:v>202111</c:v>
                </c:pt>
                <c:pt idx="82">
                  <c:v>218189</c:v>
                </c:pt>
                <c:pt idx="83">
                  <c:v>237332</c:v>
                </c:pt>
                <c:pt idx="84">
                  <c:v>256972</c:v>
                </c:pt>
                <c:pt idx="85">
                  <c:v>278242</c:v>
                </c:pt>
                <c:pt idx="86">
                  <c:v>295247</c:v>
                </c:pt>
                <c:pt idx="87">
                  <c:v>317241</c:v>
                </c:pt>
                <c:pt idx="88">
                  <c:v>342228</c:v>
                </c:pt>
                <c:pt idx="89">
                  <c:v>369057</c:v>
                </c:pt>
                <c:pt idx="90">
                  <c:v>400137</c:v>
                </c:pt>
                <c:pt idx="91">
                  <c:v>431893</c:v>
                </c:pt>
                <c:pt idx="92">
                  <c:v>461798</c:v>
                </c:pt>
                <c:pt idx="93">
                  <c:v>484051</c:v>
                </c:pt>
                <c:pt idx="94">
                  <c:v>512292</c:v>
                </c:pt>
                <c:pt idx="95">
                  <c:v>542840</c:v>
                </c:pt>
                <c:pt idx="96">
                  <c:v>577342</c:v>
                </c:pt>
                <c:pt idx="97">
                  <c:v>615144</c:v>
                </c:pt>
                <c:pt idx="98">
                  <c:v>654953</c:v>
                </c:pt>
                <c:pt idx="99">
                  <c:v>687567</c:v>
                </c:pt>
                <c:pt idx="100">
                  <c:v>712836</c:v>
                </c:pt>
                <c:pt idx="101">
                  <c:v>747926</c:v>
                </c:pt>
                <c:pt idx="102">
                  <c:v>780887</c:v>
                </c:pt>
                <c:pt idx="103">
                  <c:v>818864</c:v>
                </c:pt>
                <c:pt idx="104">
                  <c:v>859766</c:v>
                </c:pt>
                <c:pt idx="105">
                  <c:v>897015</c:v>
                </c:pt>
                <c:pt idx="106">
                  <c:v>930992</c:v>
                </c:pt>
                <c:pt idx="107">
                  <c:v>958344</c:v>
                </c:pt>
                <c:pt idx="108">
                  <c:v>990535</c:v>
                </c:pt>
                <c:pt idx="109">
                  <c:v>1024815</c:v>
                </c:pt>
                <c:pt idx="110">
                  <c:v>1060991</c:v>
                </c:pt>
                <c:pt idx="111">
                  <c:v>1098230</c:v>
                </c:pt>
                <c:pt idx="112">
                  <c:v>1132994</c:v>
                </c:pt>
                <c:pt idx="113">
                  <c:v>1161331</c:v>
                </c:pt>
                <c:pt idx="114">
                  <c:v>1184258</c:v>
                </c:pt>
                <c:pt idx="115">
                  <c:v>1207485</c:v>
                </c:pt>
                <c:pt idx="116">
                  <c:v>1233337</c:v>
                </c:pt>
                <c:pt idx="117">
                  <c:v>1262338</c:v>
                </c:pt>
                <c:pt idx="118">
                  <c:v>1290680</c:v>
                </c:pt>
                <c:pt idx="119">
                  <c:v>1316995</c:v>
                </c:pt>
                <c:pt idx="120">
                  <c:v>1337641</c:v>
                </c:pt>
                <c:pt idx="121">
                  <c:v>1354017</c:v>
                </c:pt>
                <c:pt idx="122">
                  <c:v>1373364</c:v>
                </c:pt>
                <c:pt idx="123">
                  <c:v>1394073</c:v>
                </c:pt>
                <c:pt idx="124">
                  <c:v>1417292</c:v>
                </c:pt>
                <c:pt idx="125">
                  <c:v>1441402</c:v>
                </c:pt>
                <c:pt idx="126">
                  <c:v>1462454</c:v>
                </c:pt>
                <c:pt idx="127">
                  <c:v>1481341</c:v>
                </c:pt>
                <c:pt idx="128">
                  <c:v>1495020</c:v>
                </c:pt>
                <c:pt idx="129">
                  <c:v>1509857</c:v>
                </c:pt>
                <c:pt idx="130">
                  <c:v>1522612</c:v>
                </c:pt>
                <c:pt idx="131">
                  <c:v>1539610</c:v>
                </c:pt>
                <c:pt idx="132">
                  <c:v>1558336</c:v>
                </c:pt>
                <c:pt idx="133">
                  <c:v>1578238</c:v>
                </c:pt>
                <c:pt idx="134">
                  <c:v>1596175</c:v>
                </c:pt>
                <c:pt idx="135">
                  <c:v>1608200</c:v>
                </c:pt>
                <c:pt idx="136">
                  <c:v>1623039</c:v>
                </c:pt>
                <c:pt idx="137">
                  <c:v>1640607</c:v>
                </c:pt>
                <c:pt idx="138">
                  <c:v>1658840</c:v>
                </c:pt>
                <c:pt idx="139">
                  <c:v>1674241</c:v>
                </c:pt>
                <c:pt idx="140">
                  <c:v>1690546</c:v>
                </c:pt>
                <c:pt idx="141">
                  <c:v>1705648</c:v>
                </c:pt>
                <c:pt idx="142">
                  <c:v>1716517</c:v>
                </c:pt>
                <c:pt idx="143">
                  <c:v>1729833</c:v>
                </c:pt>
                <c:pt idx="144">
                  <c:v>1743741</c:v>
                </c:pt>
                <c:pt idx="145">
                  <c:v>1761780</c:v>
                </c:pt>
                <c:pt idx="146">
                  <c:v>1780817</c:v>
                </c:pt>
                <c:pt idx="147">
                  <c:v>1791222</c:v>
                </c:pt>
                <c:pt idx="148">
                  <c:v>1800159</c:v>
                </c:pt>
                <c:pt idx="149">
                  <c:v>1808740</c:v>
                </c:pt>
                <c:pt idx="150">
                  <c:v>1819950</c:v>
                </c:pt>
                <c:pt idx="151">
                  <c:v>1836152</c:v>
                </c:pt>
                <c:pt idx="152">
                  <c:v>1859629</c:v>
                </c:pt>
                <c:pt idx="153">
                  <c:v>1881839</c:v>
                </c:pt>
                <c:pt idx="154">
                  <c:v>1893664</c:v>
                </c:pt>
                <c:pt idx="155">
                  <c:v>1907909</c:v>
                </c:pt>
                <c:pt idx="156">
                  <c:v>1918707</c:v>
                </c:pt>
                <c:pt idx="157">
                  <c:v>1934082</c:v>
                </c:pt>
                <c:pt idx="158">
                  <c:v>1954408</c:v>
                </c:pt>
                <c:pt idx="159">
                  <c:v>1972824</c:v>
                </c:pt>
                <c:pt idx="160">
                  <c:v>1990353</c:v>
                </c:pt>
                <c:pt idx="161">
                  <c:v>2010329</c:v>
                </c:pt>
                <c:pt idx="162">
                  <c:v>2028954</c:v>
                </c:pt>
                <c:pt idx="163">
                  <c:v>2041484</c:v>
                </c:pt>
                <c:pt idx="164">
                  <c:v>2055726</c:v>
                </c:pt>
                <c:pt idx="165">
                  <c:v>2071499</c:v>
                </c:pt>
                <c:pt idx="166">
                  <c:v>2088742</c:v>
                </c:pt>
                <c:pt idx="167">
                  <c:v>2104886</c:v>
                </c:pt>
                <c:pt idx="168">
                  <c:v>2121196</c:v>
                </c:pt>
                <c:pt idx="169">
                  <c:v>2133740</c:v>
                </c:pt>
                <c:pt idx="170">
                  <c:v>2142565</c:v>
                </c:pt>
                <c:pt idx="171">
                  <c:v>2153061</c:v>
                </c:pt>
                <c:pt idx="172">
                  <c:v>2166629</c:v>
                </c:pt>
                <c:pt idx="173">
                  <c:v>2180684</c:v>
                </c:pt>
                <c:pt idx="174">
                  <c:v>2194317</c:v>
                </c:pt>
                <c:pt idx="175">
                  <c:v>2207648</c:v>
                </c:pt>
                <c:pt idx="176">
                  <c:v>2219276</c:v>
                </c:pt>
                <c:pt idx="177">
                  <c:v>2227835</c:v>
                </c:pt>
                <c:pt idx="178">
                  <c:v>2238419</c:v>
                </c:pt>
                <c:pt idx="179">
                  <c:v>2253610</c:v>
                </c:pt>
                <c:pt idx="180">
                  <c:v>2267970</c:v>
                </c:pt>
                <c:pt idx="181">
                  <c:v>2281533</c:v>
                </c:pt>
                <c:pt idx="182">
                  <c:v>2294246</c:v>
                </c:pt>
                <c:pt idx="183">
                  <c:v>2305495</c:v>
                </c:pt>
                <c:pt idx="184">
                  <c:v>2313420</c:v>
                </c:pt>
                <c:pt idx="185">
                  <c:v>2323071</c:v>
                </c:pt>
                <c:pt idx="186">
                  <c:v>2336253</c:v>
                </c:pt>
                <c:pt idx="187">
                  <c:v>2349909</c:v>
                </c:pt>
                <c:pt idx="188">
                  <c:v>2364122</c:v>
                </c:pt>
                <c:pt idx="189">
                  <c:v>2377561</c:v>
                </c:pt>
                <c:pt idx="190">
                  <c:v>2389201</c:v>
                </c:pt>
                <c:pt idx="191">
                  <c:v>2397170</c:v>
                </c:pt>
                <c:pt idx="192">
                  <c:v>2407782</c:v>
                </c:pt>
                <c:pt idx="193">
                  <c:v>2420729</c:v>
                </c:pt>
                <c:pt idx="194">
                  <c:v>2435866</c:v>
                </c:pt>
                <c:pt idx="195">
                  <c:v>2449759</c:v>
                </c:pt>
                <c:pt idx="196">
                  <c:v>2463282</c:v>
                </c:pt>
                <c:pt idx="197">
                  <c:v>2474342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48352"/>
        <c:axId val="193349888"/>
      </c:scatterChart>
      <c:valAx>
        <c:axId val="193348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349888"/>
        <c:crosses val="autoZero"/>
        <c:crossBetween val="midCat"/>
        <c:majorUnit val="14"/>
        <c:minorUnit val="7"/>
      </c:valAx>
      <c:valAx>
        <c:axId val="193349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34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5.2</c:v>
                </c:pt>
                <c:pt idx="1">
                  <c:v>7</c:v>
                </c:pt>
                <c:pt idx="2">
                  <c:v>7.2</c:v>
                </c:pt>
                <c:pt idx="3">
                  <c:v>11.200000000000001</c:v>
                </c:pt>
                <c:pt idx="4">
                  <c:v>12.8</c:v>
                </c:pt>
                <c:pt idx="5">
                  <c:v>21</c:v>
                </c:pt>
                <c:pt idx="6">
                  <c:v>28</c:v>
                </c:pt>
                <c:pt idx="7">
                  <c:v>33.200000000000003</c:v>
                </c:pt>
                <c:pt idx="8">
                  <c:v>45.800000000000004</c:v>
                </c:pt>
                <c:pt idx="9">
                  <c:v>59</c:v>
                </c:pt>
                <c:pt idx="10">
                  <c:v>70.2</c:v>
                </c:pt>
                <c:pt idx="11">
                  <c:v>92.4</c:v>
                </c:pt>
                <c:pt idx="12">
                  <c:v>113.4</c:v>
                </c:pt>
                <c:pt idx="13">
                  <c:v>130</c:v>
                </c:pt>
                <c:pt idx="14">
                  <c:v>146.6</c:v>
                </c:pt>
                <c:pt idx="15">
                  <c:v>175.4</c:v>
                </c:pt>
                <c:pt idx="16">
                  <c:v>205.60000000000002</c:v>
                </c:pt>
                <c:pt idx="17">
                  <c:v>230.60000000000002</c:v>
                </c:pt>
                <c:pt idx="18">
                  <c:v>265.60000000000002</c:v>
                </c:pt>
                <c:pt idx="19">
                  <c:v>303.60000000000002</c:v>
                </c:pt>
                <c:pt idx="20">
                  <c:v>334.40000000000003</c:v>
                </c:pt>
                <c:pt idx="21">
                  <c:v>370.20000000000005</c:v>
                </c:pt>
                <c:pt idx="22">
                  <c:v>412</c:v>
                </c:pt>
                <c:pt idx="23">
                  <c:v>451.40000000000003</c:v>
                </c:pt>
                <c:pt idx="24">
                  <c:v>499.6</c:v>
                </c:pt>
                <c:pt idx="25">
                  <c:v>531</c:v>
                </c:pt>
                <c:pt idx="26">
                  <c:v>571.4</c:v>
                </c:pt>
                <c:pt idx="27">
                  <c:v>601.80000000000007</c:v>
                </c:pt>
                <c:pt idx="28">
                  <c:v>640.80000000000007</c:v>
                </c:pt>
                <c:pt idx="29">
                  <c:v>#N/A</c:v>
                </c:pt>
                <c:pt idx="30">
                  <c:v>697.80000000000007</c:v>
                </c:pt>
                <c:pt idx="31">
                  <c:v>722.40000000000009</c:v>
                </c:pt>
                <c:pt idx="32">
                  <c:v>746.40000000000009</c:v>
                </c:pt>
                <c:pt idx="33">
                  <c:v>771.2</c:v>
                </c:pt>
                <c:pt idx="34">
                  <c:v>781.2</c:v>
                </c:pt>
                <c:pt idx="35">
                  <c:v>796.2</c:v>
                </c:pt>
                <c:pt idx="36">
                  <c:v>804.6</c:v>
                </c:pt>
                <c:pt idx="37">
                  <c:v>807</c:v>
                </c:pt>
                <c:pt idx="38">
                  <c:v>810.6</c:v>
                </c:pt>
                <c:pt idx="39">
                  <c:v>813.6</c:v>
                </c:pt>
                <c:pt idx="40">
                  <c:v>798.80000000000007</c:v>
                </c:pt>
                <c:pt idx="41">
                  <c:v>795.40000000000009</c:v>
                </c:pt>
                <c:pt idx="42">
                  <c:v>779.6</c:v>
                </c:pt>
                <c:pt idx="43">
                  <c:v>758.40000000000009</c:v>
                </c:pt>
                <c:pt idx="44">
                  <c:v>738.6</c:v>
                </c:pt>
                <c:pt idx="45">
                  <c:v>721</c:v>
                </c:pt>
                <c:pt idx="46">
                  <c:v>699.40000000000009</c:v>
                </c:pt>
                <c:pt idx="47">
                  <c:v>676.2</c:v>
                </c:pt>
                <c:pt idx="48">
                  <c:v>668.6</c:v>
                </c:pt>
                <c:pt idx="49">
                  <c:v>652</c:v>
                </c:pt>
                <c:pt idx="50">
                  <c:v>637.20000000000005</c:v>
                </c:pt>
                <c:pt idx="51">
                  <c:v>615.80000000000007</c:v>
                </c:pt>
                <c:pt idx="52">
                  <c:v>587.20000000000005</c:v>
                </c:pt>
                <c:pt idx="53">
                  <c:v>562.4</c:v>
                </c:pt>
                <c:pt idx="54">
                  <c:v>546.6</c:v>
                </c:pt>
                <c:pt idx="55">
                  <c:v>527</c:v>
                </c:pt>
                <c:pt idx="56">
                  <c:v>514.6</c:v>
                </c:pt>
                <c:pt idx="57">
                  <c:v>494.20000000000005</c:v>
                </c:pt>
                <c:pt idx="58">
                  <c:v>476.8</c:v>
                </c:pt>
                <c:pt idx="59">
                  <c:v>453.40000000000003</c:v>
                </c:pt>
                <c:pt idx="60">
                  <c:v>434.6</c:v>
                </c:pt>
                <c:pt idx="61">
                  <c:v>420.40000000000003</c:v>
                </c:pt>
                <c:pt idx="62">
                  <c:v>401.8</c:v>
                </c:pt>
                <c:pt idx="63">
                  <c:v>391.20000000000005</c:v>
                </c:pt>
                <c:pt idx="64">
                  <c:v>372.6</c:v>
                </c:pt>
                <c:pt idx="65">
                  <c:v>359</c:v>
                </c:pt>
                <c:pt idx="66">
                  <c:v>338.8</c:v>
                </c:pt>
                <c:pt idx="67">
                  <c:v>315.60000000000002</c:v>
                </c:pt>
                <c:pt idx="68">
                  <c:v>307.8</c:v>
                </c:pt>
                <c:pt idx="69">
                  <c:v>300.2</c:v>
                </c:pt>
                <c:pt idx="70">
                  <c:v>295.8</c:v>
                </c:pt>
                <c:pt idx="71">
                  <c:v>285.40000000000003</c:v>
                </c:pt>
                <c:pt idx="72">
                  <c:v>266.60000000000002</c:v>
                </c:pt>
                <c:pt idx="73">
                  <c:v>262.2</c:v>
                </c:pt>
                <c:pt idx="74">
                  <c:v>233.60000000000002</c:v>
                </c:pt>
                <c:pt idx="75">
                  <c:v>206.8</c:v>
                </c:pt>
                <c:pt idx="76">
                  <c:v>205.4</c:v>
                </c:pt>
                <c:pt idx="77">
                  <c:v>199.8</c:v>
                </c:pt>
                <c:pt idx="78">
                  <c:v>190.4</c:v>
                </c:pt>
                <c:pt idx="79">
                  <c:v>178.60000000000002</c:v>
                </c:pt>
                <c:pt idx="80">
                  <c:v>171</c:v>
                </c:pt>
                <c:pt idx="81">
                  <c:v>161.60000000000002</c:v>
                </c:pt>
                <c:pt idx="82">
                  <c:v>155</c:v>
                </c:pt>
                <c:pt idx="83">
                  <c:v>152.4</c:v>
                </c:pt>
                <c:pt idx="84">
                  <c:v>149.80000000000001</c:v>
                </c:pt>
                <c:pt idx="85">
                  <c:v>143.20000000000002</c:v>
                </c:pt>
                <c:pt idx="86">
                  <c:v>135.20000000000002</c:v>
                </c:pt>
                <c:pt idx="87">
                  <c:v>128</c:v>
                </c:pt>
                <c:pt idx="88">
                  <c:v>119</c:v>
                </c:pt>
                <c:pt idx="89">
                  <c:v>114.4</c:v>
                </c:pt>
                <c:pt idx="90">
                  <c:v>110.60000000000001</c:v>
                </c:pt>
                <c:pt idx="91">
                  <c:v>108.2</c:v>
                </c:pt>
                <c:pt idx="92">
                  <c:v>104.2</c:v>
                </c:pt>
                <c:pt idx="93">
                  <c:v>101</c:v>
                </c:pt>
                <c:pt idx="94">
                  <c:v>97.800000000000011</c:v>
                </c:pt>
                <c:pt idx="95">
                  <c:v>95</c:v>
                </c:pt>
                <c:pt idx="96">
                  <c:v>90</c:v>
                </c:pt>
                <c:pt idx="97">
                  <c:v>87</c:v>
                </c:pt>
                <c:pt idx="98">
                  <c:v>84.800000000000011</c:v>
                </c:pt>
                <c:pt idx="99">
                  <c:v>81.600000000000009</c:v>
                </c:pt>
                <c:pt idx="100">
                  <c:v>70.600000000000009</c:v>
                </c:pt>
                <c:pt idx="101">
                  <c:v>67.600000000000009</c:v>
                </c:pt>
                <c:pt idx="102">
                  <c:v>63.2</c:v>
                </c:pt>
                <c:pt idx="103">
                  <c:v>58.6</c:v>
                </c:pt>
                <c:pt idx="104">
                  <c:v>57.400000000000006</c:v>
                </c:pt>
                <c:pt idx="105">
                  <c:v>56.6</c:v>
                </c:pt>
                <c:pt idx="106">
                  <c:v>52.6</c:v>
                </c:pt>
                <c:pt idx="107">
                  <c:v>49.800000000000004</c:v>
                </c:pt>
                <c:pt idx="108">
                  <c:v>47.2</c:v>
                </c:pt>
                <c:pt idx="109">
                  <c:v>45.400000000000006</c:v>
                </c:pt>
                <c:pt idx="110">
                  <c:v>44</c:v>
                </c:pt>
                <c:pt idx="111">
                  <c:v>41.800000000000004</c:v>
                </c:pt>
                <c:pt idx="112">
                  <c:v>41.400000000000006</c:v>
                </c:pt>
                <c:pt idx="113">
                  <c:v>35.4</c:v>
                </c:pt>
                <c:pt idx="114">
                  <c:v>32.6</c:v>
                </c:pt>
                <c:pt idx="115">
                  <c:v>33.6</c:v>
                </c:pt>
                <c:pt idx="116">
                  <c:v>32.200000000000003</c:v>
                </c:pt>
                <c:pt idx="117">
                  <c:v>30.400000000000002</c:v>
                </c:pt>
                <c:pt idx="118">
                  <c:v>29.6</c:v>
                </c:pt>
                <c:pt idx="119">
                  <c:v>25.400000000000002</c:v>
                </c:pt>
                <c:pt idx="120">
                  <c:v>23</c:v>
                </c:pt>
                <c:pt idx="121">
                  <c:v>21.400000000000002</c:v>
                </c:pt>
                <c:pt idx="122">
                  <c:v>20.6</c:v>
                </c:pt>
                <c:pt idx="123">
                  <c:v>21</c:v>
                </c:pt>
                <c:pt idx="124">
                  <c:v>19.400000000000002</c:v>
                </c:pt>
                <c:pt idx="125">
                  <c:v>19.600000000000001</c:v>
                </c:pt>
                <c:pt idx="126">
                  <c:v>19.200000000000003</c:v>
                </c:pt>
                <c:pt idx="127">
                  <c:v>18.600000000000001</c:v>
                </c:pt>
                <c:pt idx="128">
                  <c:v>17.400000000000002</c:v>
                </c:pt>
                <c:pt idx="129">
                  <c:v>16.400000000000002</c:v>
                </c:pt>
                <c:pt idx="130">
                  <c:v>15.8</c:v>
                </c:pt>
                <c:pt idx="131">
                  <c:v>14.200000000000001</c:v>
                </c:pt>
                <c:pt idx="132">
                  <c:v>14.8</c:v>
                </c:pt>
                <c:pt idx="133">
                  <c:v>14.4</c:v>
                </c:pt>
                <c:pt idx="134">
                  <c:v>14</c:v>
                </c:pt>
                <c:pt idx="135">
                  <c:v>14.200000000000001</c:v>
                </c:pt>
                <c:pt idx="136">
                  <c:v>13.8</c:v>
                </c:pt>
                <c:pt idx="137">
                  <c:v>13</c:v>
                </c:pt>
                <c:pt idx="138">
                  <c:v>13.4</c:v>
                </c:pt>
                <c:pt idx="139">
                  <c:v>13.600000000000001</c:v>
                </c:pt>
                <c:pt idx="140">
                  <c:v>13</c:v>
                </c:pt>
                <c:pt idx="141">
                  <c:v>12</c:v>
                </c:pt>
                <c:pt idx="142">
                  <c:v>11.4</c:v>
                </c:pt>
                <c:pt idx="143">
                  <c:v>10.600000000000001</c:v>
                </c:pt>
                <c:pt idx="144">
                  <c:v>10</c:v>
                </c:pt>
                <c:pt idx="145">
                  <c:v>10</c:v>
                </c:pt>
                <c:pt idx="146">
                  <c:v>9.8000000000000007</c:v>
                </c:pt>
                <c:pt idx="147">
                  <c:v>9.4</c:v>
                </c:pt>
                <c:pt idx="148">
                  <c:v>9.8000000000000007</c:v>
                </c:pt>
                <c:pt idx="149">
                  <c:v>9.6000000000000014</c:v>
                </c:pt>
                <c:pt idx="150">
                  <c:v>9.8000000000000007</c:v>
                </c:pt>
                <c:pt idx="151">
                  <c:v>9.2000000000000011</c:v>
                </c:pt>
                <c:pt idx="152">
                  <c:v>8.2000000000000011</c:v>
                </c:pt>
                <c:pt idx="153">
                  <c:v>8.8000000000000007</c:v>
                </c:pt>
                <c:pt idx="154">
                  <c:v>9</c:v>
                </c:pt>
                <c:pt idx="155">
                  <c:v>8</c:v>
                </c:pt>
                <c:pt idx="156">
                  <c:v>7.6000000000000005</c:v>
                </c:pt>
                <c:pt idx="157">
                  <c:v>9.4</c:v>
                </c:pt>
                <c:pt idx="158">
                  <c:v>8.2000000000000011</c:v>
                </c:pt>
                <c:pt idx="159">
                  <c:v>8.6</c:v>
                </c:pt>
                <c:pt idx="160">
                  <c:v>8.4</c:v>
                </c:pt>
                <c:pt idx="161">
                  <c:v>8.2000000000000011</c:v>
                </c:pt>
                <c:pt idx="162">
                  <c:v>8.2000000000000011</c:v>
                </c:pt>
                <c:pt idx="163">
                  <c:v>8.2000000000000011</c:v>
                </c:pt>
                <c:pt idx="164">
                  <c:v>8.4</c:v>
                </c:pt>
                <c:pt idx="165">
                  <c:v>8.4</c:v>
                </c:pt>
                <c:pt idx="166">
                  <c:v>8.6</c:v>
                </c:pt>
                <c:pt idx="167">
                  <c:v>9</c:v>
                </c:pt>
                <c:pt idx="168">
                  <c:v>9.2000000000000011</c:v>
                </c:pt>
                <c:pt idx="169">
                  <c:v>9.8000000000000007</c:v>
                </c:pt>
                <c:pt idx="170">
                  <c:v>10.600000000000001</c:v>
                </c:pt>
                <c:pt idx="171">
                  <c:v>11</c:v>
                </c:pt>
                <c:pt idx="172">
                  <c:v>11.200000000000001</c:v>
                </c:pt>
                <c:pt idx="173">
                  <c:v>11</c:v>
                </c:pt>
                <c:pt idx="174">
                  <c:v>11.200000000000001</c:v>
                </c:pt>
                <c:pt idx="175">
                  <c:v>11.600000000000001</c:v>
                </c:pt>
                <c:pt idx="176">
                  <c:v>11.600000000000001</c:v>
                </c:pt>
                <c:pt idx="177">
                  <c:v>13.200000000000001</c:v>
                </c:pt>
                <c:pt idx="178">
                  <c:v>13.600000000000001</c:v>
                </c:pt>
                <c:pt idx="179">
                  <c:v>13.8</c:v>
                </c:pt>
                <c:pt idx="180">
                  <c:v>12.8</c:v>
                </c:pt>
                <c:pt idx="181">
                  <c:v>13.8</c:v>
                </c:pt>
                <c:pt idx="182">
                  <c:v>13</c:v>
                </c:pt>
                <c:pt idx="183">
                  <c:v>13.200000000000001</c:v>
                </c:pt>
                <c:pt idx="184">
                  <c:v>13.8</c:v>
                </c:pt>
                <c:pt idx="185">
                  <c:v>13.4</c:v>
                </c:pt>
                <c:pt idx="186">
                  <c:v>14.8</c:v>
                </c:pt>
                <c:pt idx="187">
                  <c:v>15.8</c:v>
                </c:pt>
                <c:pt idx="188">
                  <c:v>17.2</c:v>
                </c:pt>
                <c:pt idx="189">
                  <c:v>18.8</c:v>
                </c:pt>
                <c:pt idx="190">
                  <c:v>21.400000000000002</c:v>
                </c:pt>
                <c:pt idx="191">
                  <c:v>21.8</c:v>
                </c:pt>
                <c:pt idx="192">
                  <c:v>24</c:v>
                </c:pt>
                <c:pt idx="193">
                  <c:v>24.200000000000003</c:v>
                </c:pt>
                <c:pt idx="194">
                  <c:v>24.200000000000003</c:v>
                </c:pt>
                <c:pt idx="195">
                  <c:v>26.6</c:v>
                </c:pt>
                <c:pt idx="196">
                  <c:v>28.400000000000002</c:v>
                </c:pt>
                <c:pt idx="197">
                  <c:v>28.6</c:v>
                </c:pt>
                <c:pt idx="198">
                  <c:v>30</c:v>
                </c:pt>
                <c:pt idx="199">
                  <c:v>32.800000000000004</c:v>
                </c:pt>
                <c:pt idx="200">
                  <c:v>35</c:v>
                </c:pt>
                <c:pt idx="201">
                  <c:v>36.4</c:v>
                </c:pt>
                <c:pt idx="202">
                  <c:v>37.4</c:v>
                </c:pt>
                <c:pt idx="203">
                  <c:v>39.400000000000006</c:v>
                </c:pt>
                <c:pt idx="204">
                  <c:v>40.200000000000003</c:v>
                </c:pt>
                <c:pt idx="205">
                  <c:v>41.400000000000006</c:v>
                </c:pt>
                <c:pt idx="206">
                  <c:v>42.400000000000006</c:v>
                </c:pt>
                <c:pt idx="207">
                  <c:v>41.6</c:v>
                </c:pt>
                <c:pt idx="208">
                  <c:v>43</c:v>
                </c:pt>
                <c:pt idx="209">
                  <c:v>44.400000000000006</c:v>
                </c:pt>
                <c:pt idx="210">
                  <c:v>46.400000000000006</c:v>
                </c:pt>
                <c:pt idx="211">
                  <c:v>47.800000000000004</c:v>
                </c:pt>
                <c:pt idx="212">
                  <c:v>48.800000000000004</c:v>
                </c:pt>
                <c:pt idx="213">
                  <c:v>49.2</c:v>
                </c:pt>
                <c:pt idx="214">
                  <c:v>48.800000000000004</c:v>
                </c:pt>
                <c:pt idx="215">
                  <c:v>49.400000000000006</c:v>
                </c:pt>
                <c:pt idx="216">
                  <c:v>50.800000000000004</c:v>
                </c:pt>
                <c:pt idx="217">
                  <c:v>52.800000000000004</c:v>
                </c:pt>
                <c:pt idx="218">
                  <c:v>54.2</c:v>
                </c:pt>
                <c:pt idx="219">
                  <c:v>56</c:v>
                </c:pt>
                <c:pt idx="220">
                  <c:v>58.2</c:v>
                </c:pt>
                <c:pt idx="221">
                  <c:v>58.800000000000004</c:v>
                </c:pt>
                <c:pt idx="222">
                  <c:v>59.400000000000006</c:v>
                </c:pt>
                <c:pt idx="223">
                  <c:v>60.6</c:v>
                </c:pt>
                <c:pt idx="224">
                  <c:v>64.600000000000009</c:v>
                </c:pt>
                <c:pt idx="225">
                  <c:v>63.800000000000004</c:v>
                </c:pt>
                <c:pt idx="226">
                  <c:v>67.400000000000006</c:v>
                </c:pt>
                <c:pt idx="227">
                  <c:v>71.600000000000009</c:v>
                </c:pt>
                <c:pt idx="228">
                  <c:v>77.400000000000006</c:v>
                </c:pt>
                <c:pt idx="229">
                  <c:v>78</c:v>
                </c:pt>
                <c:pt idx="230">
                  <c:v>84</c:v>
                </c:pt>
                <c:pt idx="231">
                  <c:v>90.4</c:v>
                </c:pt>
                <c:pt idx="232">
                  <c:v>102.80000000000001</c:v>
                </c:pt>
                <c:pt idx="233">
                  <c:v>107.80000000000001</c:v>
                </c:pt>
                <c:pt idx="234">
                  <c:v>117.2</c:v>
                </c:pt>
                <c:pt idx="235">
                  <c:v>127.60000000000001</c:v>
                </c:pt>
                <c:pt idx="236">
                  <c:v>141</c:v>
                </c:pt>
                <c:pt idx="237">
                  <c:v>150</c:v>
                </c:pt>
                <c:pt idx="238">
                  <c:v>159.4</c:v>
                </c:pt>
                <c:pt idx="239">
                  <c:v>174</c:v>
                </c:pt>
                <c:pt idx="240">
                  <c:v>185.20000000000002</c:v>
                </c:pt>
                <c:pt idx="241">
                  <c:v>198.4</c:v>
                </c:pt>
                <c:pt idx="242">
                  <c:v>209.8</c:v>
                </c:pt>
                <c:pt idx="243">
                  <c:v>225.60000000000002</c:v>
                </c:pt>
                <c:pt idx="244">
                  <c:v>241.60000000000002</c:v>
                </c:pt>
                <c:pt idx="245">
                  <c:v>256.8</c:v>
                </c:pt>
                <c:pt idx="246">
                  <c:v>282.2</c:v>
                </c:pt>
                <c:pt idx="247">
                  <c:v>307.20000000000005</c:v>
                </c:pt>
                <c:pt idx="248">
                  <c:v>330.20000000000005</c:v>
                </c:pt>
                <c:pt idx="249">
                  <c:v>349.20000000000005</c:v>
                </c:pt>
                <c:pt idx="250">
                  <c:v>368.6</c:v>
                </c:pt>
                <c:pt idx="251">
                  <c:v>387.8</c:v>
                </c:pt>
                <c:pt idx="252">
                  <c:v>404.40000000000003</c:v>
                </c:pt>
                <c:pt idx="253">
                  <c:v>445</c:v>
                </c:pt>
                <c:pt idx="254">
                  <c:v>458.40000000000003</c:v>
                </c:pt>
                <c:pt idx="255">
                  <c:v>478.20000000000005</c:v>
                </c:pt>
                <c:pt idx="256">
                  <c:v>503</c:v>
                </c:pt>
                <c:pt idx="257">
                  <c:v>526.80000000000007</c:v>
                </c:pt>
                <c:pt idx="258">
                  <c:v>549.80000000000007</c:v>
                </c:pt>
                <c:pt idx="259">
                  <c:v>569.80000000000007</c:v>
                </c:pt>
                <c:pt idx="260">
                  <c:v>594.20000000000005</c:v>
                </c:pt>
                <c:pt idx="261">
                  <c:v>616.20000000000005</c:v>
                </c:pt>
                <c:pt idx="262">
                  <c:v>634</c:v>
                </c:pt>
                <c:pt idx="263">
                  <c:v>646</c:v>
                </c:pt>
                <c:pt idx="264">
                  <c:v>661.2</c:v>
                </c:pt>
                <c:pt idx="265">
                  <c:v>684.40000000000009</c:v>
                </c:pt>
                <c:pt idx="266">
                  <c:v>698.40000000000009</c:v>
                </c:pt>
                <c:pt idx="267">
                  <c:v>722.40000000000009</c:v>
                </c:pt>
                <c:pt idx="268">
                  <c:v>734</c:v>
                </c:pt>
                <c:pt idx="269">
                  <c:v>742.40000000000009</c:v>
                </c:pt>
                <c:pt idx="270">
                  <c:v>749.6</c:v>
                </c:pt>
                <c:pt idx="271">
                  <c:v>751.6</c:v>
                </c:pt>
                <c:pt idx="272">
                  <c:v>760.2</c:v>
                </c:pt>
                <c:pt idx="273">
                  <c:v>762</c:v>
                </c:pt>
                <c:pt idx="274">
                  <c:v>763.2</c:v>
                </c:pt>
                <c:pt idx="275">
                  <c:v>769.6</c:v>
                </c:pt>
                <c:pt idx="276">
                  <c:v>769.2</c:v>
                </c:pt>
                <c:pt idx="277">
                  <c:v>756.40000000000009</c:v>
                </c:pt>
                <c:pt idx="278">
                  <c:v>752.40000000000009</c:v>
                </c:pt>
                <c:pt idx="279">
                  <c:v>750.6</c:v>
                </c:pt>
                <c:pt idx="280">
                  <c:v>748.80000000000007</c:v>
                </c:pt>
                <c:pt idx="281">
                  <c:v>732.6</c:v>
                </c:pt>
                <c:pt idx="282">
                  <c:v>723.2</c:v>
                </c:pt>
                <c:pt idx="283">
                  <c:v>719.40000000000009</c:v>
                </c:pt>
                <c:pt idx="284">
                  <c:v>713.40000000000009</c:v>
                </c:pt>
                <c:pt idx="285">
                  <c:v>703.40000000000009</c:v>
                </c:pt>
                <c:pt idx="286">
                  <c:v>690.80000000000007</c:v>
                </c:pt>
                <c:pt idx="287">
                  <c:v>676.40000000000009</c:v>
                </c:pt>
                <c:pt idx="288">
                  <c:v>669</c:v>
                </c:pt>
                <c:pt idx="289">
                  <c:v>664</c:v>
                </c:pt>
                <c:pt idx="290">
                  <c:v>658.2</c:v>
                </c:pt>
                <c:pt idx="291">
                  <c:v>653</c:v>
                </c:pt>
                <c:pt idx="292">
                  <c:v>639.80000000000007</c:v>
                </c:pt>
                <c:pt idx="293">
                  <c:v>631.6</c:v>
                </c:pt>
                <c:pt idx="294">
                  <c:v>619</c:v>
                </c:pt>
                <c:pt idx="295">
                  <c:v>600.6</c:v>
                </c:pt>
                <c:pt idx="296">
                  <c:v>585.20000000000005</c:v>
                </c:pt>
                <c:pt idx="297">
                  <c:v>571</c:v>
                </c:pt>
                <c:pt idx="298">
                  <c:v>563.80000000000007</c:v>
                </c:pt>
                <c:pt idx="299">
                  <c:v>556.80000000000007</c:v>
                </c:pt>
                <c:pt idx="300">
                  <c:v>548.6</c:v>
                </c:pt>
                <c:pt idx="301">
                  <c:v>546.20000000000005</c:v>
                </c:pt>
                <c:pt idx="302">
                  <c:v>537.4</c:v>
                </c:pt>
                <c:pt idx="303">
                  <c:v>524.80000000000007</c:v>
                </c:pt>
                <c:pt idx="304">
                  <c:v>517.80000000000007</c:v>
                </c:pt>
                <c:pt idx="305">
                  <c:v>516.80000000000007</c:v>
                </c:pt>
                <c:pt idx="306">
                  <c:v>516.4</c:v>
                </c:pt>
                <c:pt idx="307">
                  <c:v>516</c:v>
                </c:pt>
                <c:pt idx="308">
                  <c:v>513</c:v>
                </c:pt>
                <c:pt idx="309">
                  <c:v>509.8</c:v>
                </c:pt>
                <c:pt idx="310">
                  <c:v>505.6</c:v>
                </c:pt>
                <c:pt idx="311">
                  <c:v>511</c:v>
                </c:pt>
                <c:pt idx="312">
                  <c:v>510.6</c:v>
                </c:pt>
                <c:pt idx="313">
                  <c:v>513.80000000000007</c:v>
                </c:pt>
                <c:pt idx="314">
                  <c:v>516.6</c:v>
                </c:pt>
                <c:pt idx="315">
                  <c:v>515.80000000000007</c:v>
                </c:pt>
                <c:pt idx="316">
                  <c:v>513.80000000000007</c:v>
                </c:pt>
                <c:pt idx="317">
                  <c:v>514.20000000000005</c:v>
                </c:pt>
                <c:pt idx="318">
                  <c:v>517.4</c:v>
                </c:pt>
                <c:pt idx="319">
                  <c:v>517.4</c:v>
                </c:pt>
                <c:pt idx="320">
                  <c:v>518.6</c:v>
                </c:pt>
                <c:pt idx="321">
                  <c:v>523</c:v>
                </c:pt>
                <c:pt idx="322">
                  <c:v>528.4</c:v>
                </c:pt>
                <c:pt idx="323">
                  <c:v>527.20000000000005</c:v>
                </c:pt>
                <c:pt idx="324">
                  <c:v>515.80000000000007</c:v>
                </c:pt>
                <c:pt idx="325">
                  <c:v>511.40000000000003</c:v>
                </c:pt>
                <c:pt idx="326">
                  <c:v>504.40000000000003</c:v>
                </c:pt>
                <c:pt idx="327">
                  <c:v>504</c:v>
                </c:pt>
                <c:pt idx="328">
                  <c:v>500.6</c:v>
                </c:pt>
                <c:pt idx="329">
                  <c:v>508.8</c:v>
                </c:pt>
                <c:pt idx="330">
                  <c:v>497.40000000000003</c:v>
                </c:pt>
                <c:pt idx="331">
                  <c:v>492.20000000000005</c:v>
                </c:pt>
                <c:pt idx="332">
                  <c:v>483.6</c:v>
                </c:pt>
                <c:pt idx="333">
                  <c:v>478</c:v>
                </c:pt>
                <c:pt idx="334">
                  <c:v>477.20000000000005</c:v>
                </c:pt>
                <c:pt idx="335">
                  <c:v>480</c:v>
                </c:pt>
                <c:pt idx="336">
                  <c:v>484.20000000000005</c:v>
                </c:pt>
                <c:pt idx="337">
                  <c:v>474.40000000000003</c:v>
                </c:pt>
                <c:pt idx="338">
                  <c:v>470.40000000000003</c:v>
                </c:pt>
                <c:pt idx="339">
                  <c:v>457.6</c:v>
                </c:pt>
                <c:pt idx="340">
                  <c:v>454</c:v>
                </c:pt>
                <c:pt idx="341">
                  <c:v>443.6</c:v>
                </c:pt>
                <c:pt idx="342">
                  <c:v>443</c:v>
                </c:pt>
                <c:pt idx="343">
                  <c:v>450.40000000000003</c:v>
                </c:pt>
                <c:pt idx="344">
                  <c:v>442.8</c:v>
                </c:pt>
                <c:pt idx="345">
                  <c:v>429</c:v>
                </c:pt>
                <c:pt idx="346">
                  <c:v>430.20000000000005</c:v>
                </c:pt>
                <c:pt idx="347">
                  <c:v>428.40000000000003</c:v>
                </c:pt>
                <c:pt idx="348">
                  <c:v>422</c:v>
                </c:pt>
                <c:pt idx="349">
                  <c:v>421.40000000000003</c:v>
                </c:pt>
                <c:pt idx="350">
                  <c:v>428.6</c:v>
                </c:pt>
                <c:pt idx="351">
                  <c:v>428.6</c:v>
                </c:pt>
                <c:pt idx="352">
                  <c:v>425.6</c:v>
                </c:pt>
                <c:pt idx="353">
                  <c:v>425.20000000000005</c:v>
                </c:pt>
                <c:pt idx="354">
                  <c:v>419</c:v>
                </c:pt>
                <c:pt idx="355">
                  <c:v>412.40000000000003</c:v>
                </c:pt>
                <c:pt idx="356">
                  <c:v>417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20</c:v>
                </c:pt>
                <c:pt idx="8">
                  <c:v>29</c:v>
                </c:pt>
                <c:pt idx="9">
                  <c:v>30</c:v>
                </c:pt>
                <c:pt idx="10">
                  <c:v>43</c:v>
                </c:pt>
                <c:pt idx="11">
                  <c:v>51</c:v>
                </c:pt>
                <c:pt idx="12">
                  <c:v>38</c:v>
                </c:pt>
                <c:pt idx="13">
                  <c:v>135</c:v>
                </c:pt>
                <c:pt idx="14">
                  <c:v>99</c:v>
                </c:pt>
                <c:pt idx="15">
                  <c:v>170</c:v>
                </c:pt>
                <c:pt idx="16">
                  <c:v>198</c:v>
                </c:pt>
                <c:pt idx="17">
                  <c:v>191</c:v>
                </c:pt>
                <c:pt idx="18">
                  <c:v>252</c:v>
                </c:pt>
                <c:pt idx="19">
                  <c:v>177</c:v>
                </c:pt>
                <c:pt idx="20">
                  <c:v>370</c:v>
                </c:pt>
                <c:pt idx="21">
                  <c:v>351</c:v>
                </c:pt>
                <c:pt idx="22">
                  <c:v>347</c:v>
                </c:pt>
                <c:pt idx="23">
                  <c:v>477</c:v>
                </c:pt>
                <c:pt idx="24">
                  <c:v>429</c:v>
                </c:pt>
                <c:pt idx="25">
                  <c:v>629</c:v>
                </c:pt>
                <c:pt idx="26">
                  <c:v>795</c:v>
                </c:pt>
                <c:pt idx="27">
                  <c:v>653</c:v>
                </c:pt>
                <c:pt idx="28">
                  <c:v>603</c:v>
                </c:pt>
                <c:pt idx="29">
                  <c:v>746</c:v>
                </c:pt>
                <c:pt idx="30">
                  <c:v>686</c:v>
                </c:pt>
                <c:pt idx="31">
                  <c:v>715</c:v>
                </c:pt>
                <c:pt idx="32">
                  <c:v>922</c:v>
                </c:pt>
                <c:pt idx="33">
                  <c:v>892</c:v>
                </c:pt>
                <c:pt idx="34">
                  <c:v>759</c:v>
                </c:pt>
                <c:pt idx="35">
                  <c:v>816</c:v>
                </c:pt>
                <c:pt idx="36">
                  <c:v>841</c:v>
                </c:pt>
                <c:pt idx="37">
                  <c:v>732</c:v>
                </c:pt>
                <c:pt idx="38">
                  <c:v>765</c:v>
                </c:pt>
                <c:pt idx="39">
                  <c:v>771</c:v>
                </c:pt>
                <c:pt idx="40">
                  <c:v>686</c:v>
                </c:pt>
                <c:pt idx="41">
                  <c:v>530</c:v>
                </c:pt>
                <c:pt idx="42">
                  <c:v>641</c:v>
                </c:pt>
                <c:pt idx="43">
                  <c:v>609</c:v>
                </c:pt>
                <c:pt idx="44">
                  <c:v>547</c:v>
                </c:pt>
                <c:pt idx="45">
                  <c:v>615</c:v>
                </c:pt>
                <c:pt idx="46">
                  <c:v>575</c:v>
                </c:pt>
                <c:pt idx="47">
                  <c:v>624</c:v>
                </c:pt>
                <c:pt idx="48">
                  <c:v>435</c:v>
                </c:pt>
                <c:pt idx="49">
                  <c:v>570</c:v>
                </c:pt>
                <c:pt idx="50">
                  <c:v>606</c:v>
                </c:pt>
                <c:pt idx="51">
                  <c:v>582</c:v>
                </c:pt>
                <c:pt idx="52">
                  <c:v>528</c:v>
                </c:pt>
                <c:pt idx="53">
                  <c:v>578</c:v>
                </c:pt>
                <c:pt idx="54">
                  <c:v>485</c:v>
                </c:pt>
                <c:pt idx="55">
                  <c:v>436</c:v>
                </c:pt>
                <c:pt idx="56">
                  <c:v>456</c:v>
                </c:pt>
                <c:pt idx="57">
                  <c:v>538</c:v>
                </c:pt>
                <c:pt idx="58">
                  <c:v>440</c:v>
                </c:pt>
                <c:pt idx="59">
                  <c:v>467</c:v>
                </c:pt>
                <c:pt idx="60">
                  <c:v>423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385</c:v>
                </c:pt>
                <c:pt idx="65">
                  <c:v>326</c:v>
                </c:pt>
                <c:pt idx="66">
                  <c:v>288</c:v>
                </c:pt>
                <c:pt idx="67">
                  <c:v>237</c:v>
                </c:pt>
                <c:pt idx="68">
                  <c:v>193</c:v>
                </c:pt>
                <c:pt idx="69">
                  <c:v>175</c:v>
                </c:pt>
                <c:pt idx="70">
                  <c:v>196</c:v>
                </c:pt>
                <c:pt idx="71">
                  <c:v>237</c:v>
                </c:pt>
                <c:pt idx="72">
                  <c:v>370</c:v>
                </c:pt>
                <c:pt idx="73">
                  <c:v>275</c:v>
                </c:pt>
                <c:pt idx="74">
                  <c:v>244</c:v>
                </c:pt>
                <c:pt idx="75">
                  <c:v>195</c:v>
                </c:pt>
                <c:pt idx="76">
                  <c:v>166</c:v>
                </c:pt>
                <c:pt idx="77">
                  <c:v>180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100</c:v>
                </c:pt>
                <c:pt idx="85">
                  <c:v>162</c:v>
                </c:pt>
                <c:pt idx="86">
                  <c:v>162</c:v>
                </c:pt>
                <c:pt idx="87">
                  <c:v>156</c:v>
                </c:pt>
                <c:pt idx="88">
                  <c:v>130</c:v>
                </c:pt>
                <c:pt idx="89">
                  <c:v>118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98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87</c:v>
                </c:pt>
                <c:pt idx="102">
                  <c:v>84</c:v>
                </c:pt>
                <c:pt idx="103">
                  <c:v>70</c:v>
                </c:pt>
                <c:pt idx="104">
                  <c:v>53</c:v>
                </c:pt>
                <c:pt idx="105">
                  <c:v>65</c:v>
                </c:pt>
                <c:pt idx="106">
                  <c:v>46</c:v>
                </c:pt>
                <c:pt idx="107">
                  <c:v>71</c:v>
                </c:pt>
                <c:pt idx="108">
                  <c:v>53</c:v>
                </c:pt>
                <c:pt idx="109">
                  <c:v>55</c:v>
                </c:pt>
                <c:pt idx="110">
                  <c:v>55</c:v>
                </c:pt>
                <c:pt idx="111">
                  <c:v>44</c:v>
                </c:pt>
                <c:pt idx="112">
                  <c:v>26</c:v>
                </c:pt>
                <c:pt idx="113">
                  <c:v>33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12</c:v>
                </c:pt>
                <c:pt idx="156">
                  <c:v>6</c:v>
                </c:pt>
                <c:pt idx="157">
                  <c:v>3</c:v>
                </c:pt>
                <c:pt idx="158">
                  <c:v>9</c:v>
                </c:pt>
                <c:pt idx="159">
                  <c:v>5</c:v>
                </c:pt>
                <c:pt idx="160">
                  <c:v>8</c:v>
                </c:pt>
                <c:pt idx="161">
                  <c:v>12</c:v>
                </c:pt>
                <c:pt idx="162">
                  <c:v>5</c:v>
                </c:pt>
                <c:pt idx="163">
                  <c:v>10</c:v>
                </c:pt>
                <c:pt idx="164">
                  <c:v>6</c:v>
                </c:pt>
                <c:pt idx="165">
                  <c:v>3</c:v>
                </c:pt>
                <c:pt idx="166">
                  <c:v>13</c:v>
                </c:pt>
                <c:pt idx="167">
                  <c:v>2</c:v>
                </c:pt>
                <c:pt idx="168">
                  <c:v>4</c:v>
                </c:pt>
                <c:pt idx="169">
                  <c:v>6</c:v>
                </c:pt>
                <c:pt idx="170">
                  <c:v>10</c:v>
                </c:pt>
                <c:pt idx="171">
                  <c:v>6</c:v>
                </c:pt>
                <c:pt idx="172">
                  <c:v>3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5</c:v>
                </c:pt>
                <c:pt idx="177">
                  <c:v>7</c:v>
                </c:pt>
                <c:pt idx="178">
                  <c:v>6</c:v>
                </c:pt>
                <c:pt idx="179">
                  <c:v>9</c:v>
                </c:pt>
                <c:pt idx="180">
                  <c:v>3</c:v>
                </c:pt>
                <c:pt idx="181">
                  <c:v>7</c:v>
                </c:pt>
                <c:pt idx="182">
                  <c:v>4</c:v>
                </c:pt>
                <c:pt idx="183">
                  <c:v>4</c:v>
                </c:pt>
                <c:pt idx="184">
                  <c:v>13</c:v>
                </c:pt>
                <c:pt idx="185">
                  <c:v>5</c:v>
                </c:pt>
                <c:pt idx="186">
                  <c:v>9</c:v>
                </c:pt>
                <c:pt idx="187">
                  <c:v>1</c:v>
                </c:pt>
                <c:pt idx="188">
                  <c:v>4</c:v>
                </c:pt>
                <c:pt idx="189">
                  <c:v>6</c:v>
                </c:pt>
                <c:pt idx="190">
                  <c:v>8</c:v>
                </c:pt>
                <c:pt idx="191">
                  <c:v>6</c:v>
                </c:pt>
                <c:pt idx="192">
                  <c:v>10</c:v>
                </c:pt>
                <c:pt idx="193">
                  <c:v>11</c:v>
                </c:pt>
                <c:pt idx="194">
                  <c:v>16</c:v>
                </c:pt>
                <c:pt idx="195">
                  <c:v>7</c:v>
                </c:pt>
                <c:pt idx="196">
                  <c:v>12</c:v>
                </c:pt>
                <c:pt idx="197">
                  <c:v>10</c:v>
                </c:pt>
                <c:pt idx="198">
                  <c:v>14</c:v>
                </c:pt>
                <c:pt idx="199">
                  <c:v>10</c:v>
                </c:pt>
                <c:pt idx="200">
                  <c:v>10</c:v>
                </c:pt>
                <c:pt idx="201">
                  <c:v>6</c:v>
                </c:pt>
                <c:pt idx="202">
                  <c:v>7</c:v>
                </c:pt>
                <c:pt idx="203">
                  <c:v>14</c:v>
                </c:pt>
                <c:pt idx="204">
                  <c:v>9</c:v>
                </c:pt>
                <c:pt idx="205">
                  <c:v>12</c:v>
                </c:pt>
                <c:pt idx="206">
                  <c:v>13</c:v>
                </c:pt>
                <c:pt idx="207">
                  <c:v>10</c:v>
                </c:pt>
                <c:pt idx="208">
                  <c:v>24</c:v>
                </c:pt>
                <c:pt idx="209">
                  <c:v>15</c:v>
                </c:pt>
                <c:pt idx="210">
                  <c:v>17</c:v>
                </c:pt>
                <c:pt idx="211">
                  <c:v>14</c:v>
                </c:pt>
                <c:pt idx="212">
                  <c:v>20</c:v>
                </c:pt>
                <c:pt idx="213">
                  <c:v>23</c:v>
                </c:pt>
                <c:pt idx="214">
                  <c:v>20</c:v>
                </c:pt>
                <c:pt idx="215">
                  <c:v>17</c:v>
                </c:pt>
                <c:pt idx="216">
                  <c:v>17</c:v>
                </c:pt>
                <c:pt idx="217">
                  <c:v>16</c:v>
                </c:pt>
                <c:pt idx="218">
                  <c:v>24</c:v>
                </c:pt>
                <c:pt idx="219">
                  <c:v>19</c:v>
                </c:pt>
                <c:pt idx="220">
                  <c:v>24</c:v>
                </c:pt>
                <c:pt idx="221">
                  <c:v>23</c:v>
                </c:pt>
                <c:pt idx="222">
                  <c:v>27</c:v>
                </c:pt>
                <c:pt idx="223">
                  <c:v>18</c:v>
                </c:pt>
                <c:pt idx="224">
                  <c:v>16</c:v>
                </c:pt>
                <c:pt idx="225">
                  <c:v>28</c:v>
                </c:pt>
                <c:pt idx="226">
                  <c:v>31</c:v>
                </c:pt>
                <c:pt idx="227">
                  <c:v>22</c:v>
                </c:pt>
                <c:pt idx="228">
                  <c:v>28</c:v>
                </c:pt>
                <c:pt idx="229">
                  <c:v>29</c:v>
                </c:pt>
                <c:pt idx="230">
                  <c:v>26</c:v>
                </c:pt>
                <c:pt idx="231">
                  <c:v>39</c:v>
                </c:pt>
                <c:pt idx="232">
                  <c:v>41</c:v>
                </c:pt>
                <c:pt idx="233">
                  <c:v>43</c:v>
                </c:pt>
                <c:pt idx="234">
                  <c:v>83</c:v>
                </c:pt>
                <c:pt idx="235">
                  <c:v>55</c:v>
                </c:pt>
                <c:pt idx="236">
                  <c:v>47</c:v>
                </c:pt>
                <c:pt idx="237">
                  <c:v>69</c:v>
                </c:pt>
                <c:pt idx="238">
                  <c:v>74</c:v>
                </c:pt>
                <c:pt idx="239">
                  <c:v>89</c:v>
                </c:pt>
                <c:pt idx="240">
                  <c:v>127</c:v>
                </c:pt>
                <c:pt idx="241">
                  <c:v>136</c:v>
                </c:pt>
                <c:pt idx="242">
                  <c:v>91</c:v>
                </c:pt>
                <c:pt idx="243">
                  <c:v>151</c:v>
                </c:pt>
                <c:pt idx="244">
                  <c:v>128</c:v>
                </c:pt>
                <c:pt idx="245">
                  <c:v>141</c:v>
                </c:pt>
                <c:pt idx="246">
                  <c:v>221</c:v>
                </c:pt>
                <c:pt idx="247">
                  <c:v>205</c:v>
                </c:pt>
                <c:pt idx="248">
                  <c:v>217</c:v>
                </c:pt>
                <c:pt idx="249">
                  <c:v>199</c:v>
                </c:pt>
                <c:pt idx="250">
                  <c:v>297</c:v>
                </c:pt>
                <c:pt idx="251">
                  <c:v>208</c:v>
                </c:pt>
                <c:pt idx="252">
                  <c:v>233</c:v>
                </c:pt>
                <c:pt idx="253">
                  <c:v>353</c:v>
                </c:pt>
                <c:pt idx="254">
                  <c:v>352</c:v>
                </c:pt>
                <c:pt idx="255">
                  <c:v>428</c:v>
                </c:pt>
                <c:pt idx="256">
                  <c:v>446</c:v>
                </c:pt>
                <c:pt idx="257">
                  <c:v>425</c:v>
                </c:pt>
                <c:pt idx="258">
                  <c:v>331</c:v>
                </c:pt>
                <c:pt idx="259">
                  <c:v>356</c:v>
                </c:pt>
                <c:pt idx="260">
                  <c:v>580</c:v>
                </c:pt>
                <c:pt idx="261">
                  <c:v>623</c:v>
                </c:pt>
                <c:pt idx="262">
                  <c:v>636</c:v>
                </c:pt>
                <c:pt idx="263">
                  <c:v>550</c:v>
                </c:pt>
                <c:pt idx="264">
                  <c:v>544</c:v>
                </c:pt>
                <c:pt idx="265">
                  <c:v>546</c:v>
                </c:pt>
                <c:pt idx="266">
                  <c:v>504</c:v>
                </c:pt>
                <c:pt idx="267">
                  <c:v>731</c:v>
                </c:pt>
                <c:pt idx="268">
                  <c:v>753</c:v>
                </c:pt>
                <c:pt idx="269">
                  <c:v>653</c:v>
                </c:pt>
                <c:pt idx="270">
                  <c:v>699</c:v>
                </c:pt>
                <c:pt idx="271">
                  <c:v>692</c:v>
                </c:pt>
                <c:pt idx="272">
                  <c:v>562</c:v>
                </c:pt>
                <c:pt idx="273">
                  <c:v>630</c:v>
                </c:pt>
                <c:pt idx="274">
                  <c:v>853</c:v>
                </c:pt>
                <c:pt idx="275">
                  <c:v>722</c:v>
                </c:pt>
                <c:pt idx="276">
                  <c:v>822</c:v>
                </c:pt>
                <c:pt idx="277">
                  <c:v>827</c:v>
                </c:pt>
                <c:pt idx="278">
                  <c:v>686</c:v>
                </c:pt>
                <c:pt idx="279">
                  <c:v>541</c:v>
                </c:pt>
                <c:pt idx="280">
                  <c:v>672</c:v>
                </c:pt>
                <c:pt idx="281">
                  <c:v>785</c:v>
                </c:pt>
                <c:pt idx="282">
                  <c:v>684</c:v>
                </c:pt>
                <c:pt idx="283">
                  <c:v>993</c:v>
                </c:pt>
                <c:pt idx="284">
                  <c:v>814</c:v>
                </c:pt>
                <c:pt idx="285">
                  <c:v>662</c:v>
                </c:pt>
                <c:pt idx="286">
                  <c:v>564</c:v>
                </c:pt>
                <c:pt idx="287">
                  <c:v>528</c:v>
                </c:pt>
                <c:pt idx="288">
                  <c:v>634</c:v>
                </c:pt>
                <c:pt idx="289">
                  <c:v>499</c:v>
                </c:pt>
                <c:pt idx="290">
                  <c:v>887</c:v>
                </c:pt>
                <c:pt idx="291">
                  <c:v>761</c:v>
                </c:pt>
                <c:pt idx="292">
                  <c:v>649</c:v>
                </c:pt>
                <c:pt idx="293">
                  <c:v>484</c:v>
                </c:pt>
                <c:pt idx="294">
                  <c:v>491</c:v>
                </c:pt>
                <c:pt idx="295">
                  <c:v>846</c:v>
                </c:pt>
                <c:pt idx="296">
                  <c:v>680</c:v>
                </c:pt>
                <c:pt idx="297">
                  <c:v>683</c:v>
                </c:pt>
                <c:pt idx="298">
                  <c:v>674</c:v>
                </c:pt>
                <c:pt idx="299">
                  <c:v>553</c:v>
                </c:pt>
                <c:pt idx="300">
                  <c:v>352</c:v>
                </c:pt>
                <c:pt idx="301">
                  <c:v>415</c:v>
                </c:pt>
                <c:pt idx="302">
                  <c:v>628</c:v>
                </c:pt>
                <c:pt idx="303">
                  <c:v>553</c:v>
                </c:pt>
                <c:pt idx="304">
                  <c:v>505</c:v>
                </c:pt>
                <c:pt idx="305">
                  <c:v>459</c:v>
                </c:pt>
                <c:pt idx="306">
                  <c:v>261</c:v>
                </c:pt>
                <c:pt idx="307">
                  <c:v>305</c:v>
                </c:pt>
                <c:pt idx="308">
                  <c:v>445</c:v>
                </c:pt>
                <c:pt idx="309">
                  <c:v>659</c:v>
                </c:pt>
                <c:pt idx="310">
                  <c:v>575</c:v>
                </c:pt>
                <c:pt idx="311">
                  <c:v>555</c:v>
                </c:pt>
                <c:pt idx="312">
                  <c:v>462</c:v>
                </c:pt>
                <c:pt idx="313">
                  <c:v>364</c:v>
                </c:pt>
                <c:pt idx="314">
                  <c:v>347</c:v>
                </c:pt>
                <c:pt idx="315">
                  <c:v>348</c:v>
                </c:pt>
                <c:pt idx="316">
                  <c:v>649</c:v>
                </c:pt>
                <c:pt idx="317">
                  <c:v>548</c:v>
                </c:pt>
                <c:pt idx="318">
                  <c:v>414</c:v>
                </c:pt>
                <c:pt idx="319">
                  <c:v>620</c:v>
                </c:pt>
                <c:pt idx="320">
                  <c:v>483</c:v>
                </c:pt>
                <c:pt idx="321">
                  <c:v>361</c:v>
                </c:pt>
                <c:pt idx="322">
                  <c:v>448</c:v>
                </c:pt>
                <c:pt idx="323">
                  <c:v>616</c:v>
                </c:pt>
                <c:pt idx="324">
                  <c:v>507</c:v>
                </c:pt>
                <c:pt idx="325">
                  <c:v>522</c:v>
                </c:pt>
                <c:pt idx="326">
                  <c:v>477</c:v>
                </c:pt>
                <c:pt idx="327">
                  <c:v>475</c:v>
                </c:pt>
                <c:pt idx="328">
                  <c:v>377</c:v>
                </c:pt>
                <c:pt idx="329">
                  <c:v>377</c:v>
                </c:pt>
                <c:pt idx="330">
                  <c:v>603</c:v>
                </c:pt>
                <c:pt idx="331">
                  <c:v>524</c:v>
                </c:pt>
                <c:pt idx="332">
                  <c:v>521</c:v>
                </c:pt>
                <c:pt idx="333">
                  <c:v>472</c:v>
                </c:pt>
                <c:pt idx="334">
                  <c:v>488</c:v>
                </c:pt>
                <c:pt idx="335">
                  <c:v>299</c:v>
                </c:pt>
                <c:pt idx="336">
                  <c:v>420</c:v>
                </c:pt>
                <c:pt idx="337">
                  <c:v>541</c:v>
                </c:pt>
                <c:pt idx="338">
                  <c:v>467</c:v>
                </c:pt>
                <c:pt idx="339">
                  <c:v>492</c:v>
                </c:pt>
                <c:pt idx="340">
                  <c:v>477</c:v>
                </c:pt>
                <c:pt idx="341">
                  <c:v>421</c:v>
                </c:pt>
                <c:pt idx="342">
                  <c:v>237</c:v>
                </c:pt>
                <c:pt idx="343">
                  <c:v>329</c:v>
                </c:pt>
                <c:pt idx="344">
                  <c:v>499</c:v>
                </c:pt>
                <c:pt idx="345">
                  <c:v>476</c:v>
                </c:pt>
                <c:pt idx="346">
                  <c:v>421</c:v>
                </c:pt>
                <c:pt idx="347">
                  <c:v>377</c:v>
                </c:pt>
                <c:pt idx="348">
                  <c:v>385</c:v>
                </c:pt>
                <c:pt idx="349">
                  <c:v>270</c:v>
                </c:pt>
                <c:pt idx="350">
                  <c:v>307</c:v>
                </c:pt>
                <c:pt idx="351">
                  <c:v>422</c:v>
                </c:pt>
                <c:pt idx="352">
                  <c:v>336</c:v>
                </c:pt>
                <c:pt idx="353">
                  <c:v>391</c:v>
                </c:pt>
                <c:pt idx="354">
                  <c:v>316</c:v>
                </c:pt>
                <c:pt idx="355">
                  <c:v>311</c:v>
                </c:pt>
                <c:pt idx="356">
                  <c:v>221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388544"/>
        <c:axId val="193390080"/>
      </c:scatterChart>
      <c:valAx>
        <c:axId val="193388544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93390080"/>
        <c:crosses val="autoZero"/>
        <c:crossBetween val="midCat"/>
        <c:majorUnit val="28"/>
        <c:minorUnit val="7"/>
      </c:valAx>
      <c:valAx>
        <c:axId val="193390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9338854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64960"/>
        <c:axId val="193479040"/>
      </c:scatterChart>
      <c:valAx>
        <c:axId val="193464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479040"/>
        <c:crosses val="autoZero"/>
        <c:crossBetween val="midCat"/>
        <c:majorUnit val="28"/>
        <c:minorUnit val="7"/>
      </c:valAx>
      <c:valAx>
        <c:axId val="193479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464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0.20472440944881889</c:v>
                </c:pt>
                <c:pt idx="1">
                  <c:v>0.2348993288590604</c:v>
                </c:pt>
                <c:pt idx="2">
                  <c:v>0.21951219512195122</c:v>
                </c:pt>
                <c:pt idx="3">
                  <c:v>0.18421052631578946</c:v>
                </c:pt>
                <c:pt idx="4">
                  <c:v>0.15647921760391198</c:v>
                </c:pt>
                <c:pt idx="5">
                  <c:v>0.2075098814229249</c:v>
                </c:pt>
                <c:pt idx="6">
                  <c:v>0.1797175866495507</c:v>
                </c:pt>
                <c:pt idx="7">
                  <c:v>0.1828193832599119</c:v>
                </c:pt>
                <c:pt idx="8">
                  <c:v>0.18131433095803642</c:v>
                </c:pt>
                <c:pt idx="9">
                  <c:v>0.1797684338817794</c:v>
                </c:pt>
                <c:pt idx="10">
                  <c:v>0.16394208313872022</c:v>
                </c:pt>
                <c:pt idx="11">
                  <c:v>0.16176470588235295</c:v>
                </c:pt>
                <c:pt idx="12">
                  <c:v>0.1761963952765693</c:v>
                </c:pt>
                <c:pt idx="13">
                  <c:v>0.15450439743285002</c:v>
                </c:pt>
                <c:pt idx="14">
                  <c:v>0.14517726282432164</c:v>
                </c:pt>
                <c:pt idx="15">
                  <c:v>0.14826711749788674</c:v>
                </c:pt>
                <c:pt idx="16">
                  <c:v>0.14972327410428196</c:v>
                </c:pt>
                <c:pt idx="17">
                  <c:v>0.14776368063565296</c:v>
                </c:pt>
                <c:pt idx="18">
                  <c:v>0.15170207904957733</c:v>
                </c:pt>
                <c:pt idx="19">
                  <c:v>0.15348837209302327</c:v>
                </c:pt>
                <c:pt idx="20">
                  <c:v>0.1475077194530216</c:v>
                </c:pt>
                <c:pt idx="21">
                  <c:v>0.14375582479030755</c:v>
                </c:pt>
                <c:pt idx="22">
                  <c:v>0.13775578440551023</c:v>
                </c:pt>
                <c:pt idx="23">
                  <c:v>0.13580024067388688</c:v>
                </c:pt>
                <c:pt idx="24">
                  <c:v>#N/A</c:v>
                </c:pt>
                <c:pt idx="25">
                  <c:v>#N/A</c:v>
                </c:pt>
                <c:pt idx="26">
                  <c:v>0.1389253586190129</c:v>
                </c:pt>
                <c:pt idx="27">
                  <c:v>0.13165609275869614</c:v>
                </c:pt>
                <c:pt idx="28">
                  <c:v>0.13408101774355541</c:v>
                </c:pt>
                <c:pt idx="29">
                  <c:v>#N/A</c:v>
                </c:pt>
                <c:pt idx="30">
                  <c:v>0.13116048268862074</c:v>
                </c:pt>
                <c:pt idx="31">
                  <c:v>0.1273400317292438</c:v>
                </c:pt>
                <c:pt idx="32">
                  <c:v>0.12539901212996876</c:v>
                </c:pt>
                <c:pt idx="33">
                  <c:v>0.1262937246167955</c:v>
                </c:pt>
                <c:pt idx="34">
                  <c:v>0.12482423622651156</c:v>
                </c:pt>
                <c:pt idx="35">
                  <c:v>0.1252832326283988</c:v>
                </c:pt>
                <c:pt idx="36">
                  <c:v>0.12487971441874902</c:v>
                </c:pt>
                <c:pt idx="37">
                  <c:v>0.12439114618657131</c:v>
                </c:pt>
                <c:pt idx="38">
                  <c:v>0.12435185469272543</c:v>
                </c:pt>
                <c:pt idx="39">
                  <c:v>0.12399036849644915</c:v>
                </c:pt>
                <c:pt idx="40">
                  <c:v>0.12101563446854927</c:v>
                </c:pt>
                <c:pt idx="41">
                  <c:v>0.12078600498086618</c:v>
                </c:pt>
                <c:pt idx="42">
                  <c:v>0.1185739490174606</c:v>
                </c:pt>
                <c:pt idx="43">
                  <c:v>0.11664103352814519</c:v>
                </c:pt>
                <c:pt idx="44">
                  <c:v>0.11476785381316428</c:v>
                </c:pt>
                <c:pt idx="45">
                  <c:v>0.11264216972878391</c:v>
                </c:pt>
                <c:pt idx="46">
                  <c:v>0.11017990484892404</c:v>
                </c:pt>
                <c:pt idx="47">
                  <c:v>0.10724821570182395</c:v>
                </c:pt>
                <c:pt idx="48">
                  <c:v>0.1071817890349471</c:v>
                </c:pt>
                <c:pt idx="49">
                  <c:v>0.10420995428827158</c:v>
                </c:pt>
                <c:pt idx="50">
                  <c:v>0.10212520434657178</c:v>
                </c:pt>
                <c:pt idx="51">
                  <c:v>0.10022133975652626</c:v>
                </c:pt>
                <c:pt idx="52">
                  <c:v>9.8427704582788558E-2</c:v>
                </c:pt>
                <c:pt idx="53">
                  <c:v>9.8328554444366736E-2</c:v>
                </c:pt>
                <c:pt idx="54">
                  <c:v>9.8521989906272533E-2</c:v>
                </c:pt>
                <c:pt idx="55">
                  <c:v>9.5236374150643344E-2</c:v>
                </c:pt>
                <c:pt idx="56">
                  <c:v>9.3635139561119407E-2</c:v>
                </c:pt>
                <c:pt idx="57">
                  <c:v>9.2877278707009958E-2</c:v>
                </c:pt>
                <c:pt idx="58">
                  <c:v>9.1030585360265759E-2</c:v>
                </c:pt>
                <c:pt idx="59">
                  <c:v>9.0182194287532824E-2</c:v>
                </c:pt>
                <c:pt idx="60">
                  <c:v>8.9641516439090796E-2</c:v>
                </c:pt>
                <c:pt idx="61">
                  <c:v>8.8935900148085473E-2</c:v>
                </c:pt>
                <c:pt idx="62">
                  <c:v>8.5924468585603694E-2</c:v>
                </c:pt>
                <c:pt idx="63">
                  <c:v>8.7677618898202525E-2</c:v>
                </c:pt>
                <c:pt idx="64">
                  <c:v>8.6305939034559437E-2</c:v>
                </c:pt>
                <c:pt idx="65">
                  <c:v>8.5455843846703169E-2</c:v>
                </c:pt>
                <c:pt idx="66">
                  <c:v>8.5370155722421001E-2</c:v>
                </c:pt>
                <c:pt idx="67">
                  <c:v>8.2414999738862488E-2</c:v>
                </c:pt>
                <c:pt idx="68">
                  <c:v>8.1445808636748523E-2</c:v>
                </c:pt>
                <c:pt idx="69">
                  <c:v>8.00832310729339E-2</c:v>
                </c:pt>
                <c:pt idx="70">
                  <c:v>8.081084034531745E-2</c:v>
                </c:pt>
                <c:pt idx="71">
                  <c:v>8.0635135898739899E-2</c:v>
                </c:pt>
                <c:pt idx="72">
                  <c:v>7.7944100105250852E-2</c:v>
                </c:pt>
                <c:pt idx="73">
                  <c:v>7.9526842584167423E-2</c:v>
                </c:pt>
                <c:pt idx="74">
                  <c:v>7.3905340420146792E-2</c:v>
                </c:pt>
                <c:pt idx="75">
                  <c:v>6.9545332257196668E-2</c:v>
                </c:pt>
                <c:pt idx="76">
                  <c:v>7.0126322977125302E-2</c:v>
                </c:pt>
                <c:pt idx="77">
                  <c:v>6.8716467189434582E-2</c:v>
                </c:pt>
                <c:pt idx="78">
                  <c:v>6.8900629659115586E-2</c:v>
                </c:pt>
                <c:pt idx="79">
                  <c:v>6.8350554917719103E-2</c:v>
                </c:pt>
                <c:pt idx="80">
                  <c:v>6.9467013324666885E-2</c:v>
                </c:pt>
                <c:pt idx="81">
                  <c:v>6.9655172413793098E-2</c:v>
                </c:pt>
                <c:pt idx="82">
                  <c:v>6.9351230425055935E-2</c:v>
                </c:pt>
                <c:pt idx="83">
                  <c:v>6.8816039013817387E-2</c:v>
                </c:pt>
                <c:pt idx="84">
                  <c:v>6.8364366557137637E-2</c:v>
                </c:pt>
                <c:pt idx="85">
                  <c:v>6.6872139721677409E-2</c:v>
                </c:pt>
                <c:pt idx="86">
                  <c:v>6.5631067961165052E-2</c:v>
                </c:pt>
                <c:pt idx="87">
                  <c:v>6.458774851145424E-2</c:v>
                </c:pt>
                <c:pt idx="88">
                  <c:v>6.2290619765494139E-2</c:v>
                </c:pt>
                <c:pt idx="89">
                  <c:v>6.1724398402935143E-2</c:v>
                </c:pt>
                <c:pt idx="90">
                  <c:v>6.0331660484398864E-2</c:v>
                </c:pt>
                <c:pt idx="91">
                  <c:v>6.1998624799449918E-2</c:v>
                </c:pt>
                <c:pt idx="92">
                  <c:v>6.1744489215453897E-2</c:v>
                </c:pt>
                <c:pt idx="93">
                  <c:v>6.1331066310420207E-2</c:v>
                </c:pt>
                <c:pt idx="94">
                  <c:v>6.2150482968988306E-2</c:v>
                </c:pt>
                <c:pt idx="95">
                  <c:v>6.2755978332672741E-2</c:v>
                </c:pt>
                <c:pt idx="96">
                  <c:v>6.311360448807854E-2</c:v>
                </c:pt>
                <c:pt idx="97">
                  <c:v>6.3764291996481967E-2</c:v>
                </c:pt>
                <c:pt idx="98">
                  <c:v>6.5000766518473099E-2</c:v>
                </c:pt>
                <c:pt idx="99">
                  <c:v>6.4516129032258063E-2</c:v>
                </c:pt>
                <c:pt idx="100">
                  <c:v>5.7916324856439702E-2</c:v>
                </c:pt>
                <c:pt idx="101">
                  <c:v>5.7866803629515497E-2</c:v>
                </c:pt>
                <c:pt idx="102">
                  <c:v>5.6257788855260817E-2</c:v>
                </c:pt>
                <c:pt idx="103">
                  <c:v>5.5335221907459868E-2</c:v>
                </c:pt>
                <c:pt idx="104">
                  <c:v>5.5717336439526303E-2</c:v>
                </c:pt>
                <c:pt idx="105">
                  <c:v>5.6464485235434958E-2</c:v>
                </c:pt>
                <c:pt idx="106">
                  <c:v>5.4293971924029724E-2</c:v>
                </c:pt>
                <c:pt idx="107">
                  <c:v>5.4497701904136574E-2</c:v>
                </c:pt>
                <c:pt idx="108">
                  <c:v>5.4041676207923058E-2</c:v>
                </c:pt>
                <c:pt idx="109">
                  <c:v>5.5097087378640774E-2</c:v>
                </c:pt>
                <c:pt idx="110">
                  <c:v>5.5457524577766572E-2</c:v>
                </c:pt>
                <c:pt idx="111">
                  <c:v>5.4956613200105177E-2</c:v>
                </c:pt>
                <c:pt idx="112">
                  <c:v>5.6006493506493504E-2</c:v>
                </c:pt>
                <c:pt idx="113">
                  <c:v>5.0891316848763656E-2</c:v>
                </c:pt>
                <c:pt idx="114">
                  <c:v>4.9755799755799753E-2</c:v>
                </c:pt>
                <c:pt idx="115">
                  <c:v>5.5354200988467876E-2</c:v>
                </c:pt>
                <c:pt idx="116">
                  <c:v>5.764411027568922E-2</c:v>
                </c:pt>
                <c:pt idx="117">
                  <c:v>5.7882711348057884E-2</c:v>
                </c:pt>
                <c:pt idx="118">
                  <c:v>6.0113728675873272E-2</c:v>
                </c:pt>
                <c:pt idx="119">
                  <c:v>5.8660508083140876E-2</c:v>
                </c:pt>
                <c:pt idx="120">
                  <c:v>5.8434959349593495E-2</c:v>
                </c:pt>
                <c:pt idx="121">
                  <c:v>6.2317996505532908E-2</c:v>
                </c:pt>
                <c:pt idx="122">
                  <c:v>6.3658838071693452E-2</c:v>
                </c:pt>
                <c:pt idx="123">
                  <c:v>7.1868583162217656E-2</c:v>
                </c:pt>
                <c:pt idx="124">
                  <c:v>7.1481208548268241E-2</c:v>
                </c:pt>
                <c:pt idx="125">
                  <c:v>7.7901430842607311E-2</c:v>
                </c:pt>
                <c:pt idx="126">
                  <c:v>7.8947368421052627E-2</c:v>
                </c:pt>
                <c:pt idx="127">
                  <c:v>7.8613693998309378E-2</c:v>
                </c:pt>
                <c:pt idx="128">
                  <c:v>7.8237410071942445E-2</c:v>
                </c:pt>
                <c:pt idx="129">
                  <c:v>7.8468899521531105E-2</c:v>
                </c:pt>
                <c:pt idx="130">
                  <c:v>7.6328502415458938E-2</c:v>
                </c:pt>
                <c:pt idx="131">
                  <c:v>7.0227497527200797E-2</c:v>
                </c:pt>
                <c:pt idx="132">
                  <c:v>7.2620215897939155E-2</c:v>
                </c:pt>
                <c:pt idx="133">
                  <c:v>7.072691552062868E-2</c:v>
                </c:pt>
                <c:pt idx="134">
                  <c:v>6.9306930693069313E-2</c:v>
                </c:pt>
                <c:pt idx="135">
                  <c:v>7.3195876288659797E-2</c:v>
                </c:pt>
                <c:pt idx="136">
                  <c:v>7.3404255319148931E-2</c:v>
                </c:pt>
                <c:pt idx="137">
                  <c:v>7.1507150715071507E-2</c:v>
                </c:pt>
                <c:pt idx="138">
                  <c:v>7.5027995520716692E-2</c:v>
                </c:pt>
                <c:pt idx="139">
                  <c:v>8.0568720379146919E-2</c:v>
                </c:pt>
                <c:pt idx="140">
                  <c:v>7.8031212484993992E-2</c:v>
                </c:pt>
                <c:pt idx="141">
                  <c:v>7.1684587813620068E-2</c:v>
                </c:pt>
                <c:pt idx="142">
                  <c:v>6.6744730679156913E-2</c:v>
                </c:pt>
                <c:pt idx="143">
                  <c:v>6.6002490660024907E-2</c:v>
                </c:pt>
                <c:pt idx="144">
                  <c:v>6.090133982947625E-2</c:v>
                </c:pt>
                <c:pt idx="145">
                  <c:v>6.1957868649318466E-2</c:v>
                </c:pt>
                <c:pt idx="146">
                  <c:v>6.1868686868686872E-2</c:v>
                </c:pt>
                <c:pt idx="147">
                  <c:v>5.9343434343434344E-2</c:v>
                </c:pt>
                <c:pt idx="148">
                  <c:v>6.2740076824583865E-2</c:v>
                </c:pt>
                <c:pt idx="149">
                  <c:v>6.2176165803108807E-2</c:v>
                </c:pt>
                <c:pt idx="150">
                  <c:v>6.4304461942257224E-2</c:v>
                </c:pt>
                <c:pt idx="151">
                  <c:v>6.0606060606060608E-2</c:v>
                </c:pt>
                <c:pt idx="152">
                  <c:v>5.3108808290155442E-2</c:v>
                </c:pt>
                <c:pt idx="153">
                  <c:v>5.6482670089858793E-2</c:v>
                </c:pt>
                <c:pt idx="154">
                  <c:v>5.7324840764331211E-2</c:v>
                </c:pt>
                <c:pt idx="155">
                  <c:v>5.0697084917617236E-2</c:v>
                </c:pt>
                <c:pt idx="156">
                  <c:v>4.94148244473342E-2</c:v>
                </c:pt>
                <c:pt idx="157">
                  <c:v>5.9119496855345913E-2</c:v>
                </c:pt>
                <c:pt idx="158">
                  <c:v>5.416116248348745E-2</c:v>
                </c:pt>
                <c:pt idx="159">
                  <c:v>5.7486631016042782E-2</c:v>
                </c:pt>
                <c:pt idx="160">
                  <c:v>5.6000000000000001E-2</c:v>
                </c:pt>
                <c:pt idx="161">
                  <c:v>5.2903225806451612E-2</c:v>
                </c:pt>
                <c:pt idx="162">
                  <c:v>5.1122194513715712E-2</c:v>
                </c:pt>
                <c:pt idx="163">
                  <c:v>5.0931677018633541E-2</c:v>
                </c:pt>
                <c:pt idx="164">
                  <c:v>5.2238805970149252E-2</c:v>
                </c:pt>
                <c:pt idx="165">
                  <c:v>5.1157125456760051E-2</c:v>
                </c:pt>
                <c:pt idx="166">
                  <c:v>5.2825552825552825E-2</c:v>
                </c:pt>
                <c:pt idx="167">
                  <c:v>5.5693069306930694E-2</c:v>
                </c:pt>
                <c:pt idx="168">
                  <c:v>5.5757575757575756E-2</c:v>
                </c:pt>
                <c:pt idx="169">
                  <c:v>5.7647058823529412E-2</c:v>
                </c:pt>
                <c:pt idx="170">
                  <c:v>6.3701923076923073E-2</c:v>
                </c:pt>
                <c:pt idx="171">
                  <c:v>6.5398335315101072E-2</c:v>
                </c:pt>
                <c:pt idx="172">
                  <c:v>6.7714631197097946E-2</c:v>
                </c:pt>
                <c:pt idx="173">
                  <c:v>6.7155067155067152E-2</c:v>
                </c:pt>
                <c:pt idx="174">
                  <c:v>6.6429418742585997E-2</c:v>
                </c:pt>
                <c:pt idx="175">
                  <c:v>6.6820276497695855E-2</c:v>
                </c:pt>
                <c:pt idx="176">
                  <c:v>6.4372918978912314E-2</c:v>
                </c:pt>
                <c:pt idx="177">
                  <c:v>7.0815450643776826E-2</c:v>
                </c:pt>
                <c:pt idx="178">
                  <c:v>7.1503680336487907E-2</c:v>
                </c:pt>
                <c:pt idx="179">
                  <c:v>6.983805668016195E-2</c:v>
                </c:pt>
                <c:pt idx="180">
                  <c:v>6.4777327935222673E-2</c:v>
                </c:pt>
                <c:pt idx="181">
                  <c:v>6.6346153846153846E-2</c:v>
                </c:pt>
                <c:pt idx="182">
                  <c:v>5.8558558558558557E-2</c:v>
                </c:pt>
                <c:pt idx="183">
                  <c:v>5.8718861209964411E-2</c:v>
                </c:pt>
                <c:pt idx="184">
                  <c:v>6.1387900355871883E-2</c:v>
                </c:pt>
                <c:pt idx="185">
                  <c:v>5.5926544240400666E-2</c:v>
                </c:pt>
                <c:pt idx="186">
                  <c:v>5.9105431309904151E-2</c:v>
                </c:pt>
                <c:pt idx="187">
                  <c:v>6.3352044907778668E-2</c:v>
                </c:pt>
                <c:pt idx="188">
                  <c:v>6.4323111443530298E-2</c:v>
                </c:pt>
                <c:pt idx="189">
                  <c:v>6.8017366136034735E-2</c:v>
                </c:pt>
                <c:pt idx="190">
                  <c:v>7.1956960322797581E-2</c:v>
                </c:pt>
                <c:pt idx="191">
                  <c:v>7.0504527813712803E-2</c:v>
                </c:pt>
                <c:pt idx="192">
                  <c:v>7.3846153846153853E-2</c:v>
                </c:pt>
                <c:pt idx="193">
                  <c:v>7.0023148148148154E-2</c:v>
                </c:pt>
                <c:pt idx="194">
                  <c:v>6.9500287191269383E-2</c:v>
                </c:pt>
                <c:pt idx="195">
                  <c:v>7.3237885462555066E-2</c:v>
                </c:pt>
                <c:pt idx="196">
                  <c:v>7.6303062869425037E-2</c:v>
                </c:pt>
                <c:pt idx="197">
                  <c:v>7.5144508670520235E-2</c:v>
                </c:pt>
                <c:pt idx="198">
                  <c:v>7.7800829875518673E-2</c:v>
                </c:pt>
                <c:pt idx="199">
                  <c:v>8.2000000000000003E-2</c:v>
                </c:pt>
                <c:pt idx="200">
                  <c:v>8.6462450592885376E-2</c:v>
                </c:pt>
                <c:pt idx="201">
                  <c:v>8.5325832161275206E-2</c:v>
                </c:pt>
                <c:pt idx="202">
                  <c:v>8.3894122925078515E-2</c:v>
                </c:pt>
                <c:pt idx="203">
                  <c:v>8.4950409659335924E-2</c:v>
                </c:pt>
                <c:pt idx="204">
                  <c:v>8.2955014444903011E-2</c:v>
                </c:pt>
                <c:pt idx="205">
                  <c:v>8.3065810593900488E-2</c:v>
                </c:pt>
                <c:pt idx="206">
                  <c:v>8.2812499999999997E-2</c:v>
                </c:pt>
                <c:pt idx="207">
                  <c:v>8.0154142581888244E-2</c:v>
                </c:pt>
                <c:pt idx="208">
                  <c:v>8.2851637764932567E-2</c:v>
                </c:pt>
                <c:pt idx="209">
                  <c:v>8.581368380363355E-2</c:v>
                </c:pt>
                <c:pt idx="210">
                  <c:v>8.5703731067602512E-2</c:v>
                </c:pt>
                <c:pt idx="211">
                  <c:v>8.4066127330284915E-2</c:v>
                </c:pt>
                <c:pt idx="212">
                  <c:v>8.4079944865609921E-2</c:v>
                </c:pt>
                <c:pt idx="213">
                  <c:v>8.2633523681558615E-2</c:v>
                </c:pt>
                <c:pt idx="214">
                  <c:v>8.1851727608185168E-2</c:v>
                </c:pt>
                <c:pt idx="215">
                  <c:v>8.25258937520882E-2</c:v>
                </c:pt>
                <c:pt idx="216">
                  <c:v>8.1935483870967746E-2</c:v>
                </c:pt>
                <c:pt idx="217">
                  <c:v>8.1456340635606292E-2</c:v>
                </c:pt>
                <c:pt idx="218">
                  <c:v>8.1651099728833984E-2</c:v>
                </c:pt>
                <c:pt idx="219">
                  <c:v>8.4159903817252774E-2</c:v>
                </c:pt>
                <c:pt idx="220">
                  <c:v>8.5891381345926804E-2</c:v>
                </c:pt>
                <c:pt idx="221">
                  <c:v>8.5564610011641437E-2</c:v>
                </c:pt>
                <c:pt idx="222">
                  <c:v>8.4808680753854934E-2</c:v>
                </c:pt>
                <c:pt idx="223">
                  <c:v>8.4401114206128128E-2</c:v>
                </c:pt>
                <c:pt idx="224">
                  <c:v>8.4776902887139113E-2</c:v>
                </c:pt>
                <c:pt idx="225">
                  <c:v>8.0882352941176475E-2</c:v>
                </c:pt>
                <c:pt idx="226">
                  <c:v>8.1815974751153195E-2</c:v>
                </c:pt>
                <c:pt idx="227">
                  <c:v>8.3586271305159929E-2</c:v>
                </c:pt>
                <c:pt idx="228">
                  <c:v>8.651911468812877E-2</c:v>
                </c:pt>
                <c:pt idx="229">
                  <c:v>8.2522217520101568E-2</c:v>
                </c:pt>
                <c:pt idx="230">
                  <c:v>8.5037456975096168E-2</c:v>
                </c:pt>
                <c:pt idx="231">
                  <c:v>8.5719704153233447E-2</c:v>
                </c:pt>
                <c:pt idx="232">
                  <c:v>9.1949910554561712E-2</c:v>
                </c:pt>
                <c:pt idx="233">
                  <c:v>8.9698785155599939E-2</c:v>
                </c:pt>
                <c:pt idx="234">
                  <c:v>9.1820745847696644E-2</c:v>
                </c:pt>
                <c:pt idx="235">
                  <c:v>9.3603286384976531E-2</c:v>
                </c:pt>
                <c:pt idx="236">
                  <c:v>9.6285167986888825E-2</c:v>
                </c:pt>
                <c:pt idx="237">
                  <c:v>9.5165588123334602E-2</c:v>
                </c:pt>
                <c:pt idx="238">
                  <c:v>9.4063495810220707E-2</c:v>
                </c:pt>
                <c:pt idx="239">
                  <c:v>9.3307593307593306E-2</c:v>
                </c:pt>
                <c:pt idx="240">
                  <c:v>9.2757688069718527E-2</c:v>
                </c:pt>
                <c:pt idx="241">
                  <c:v>9.2831742466778958E-2</c:v>
                </c:pt>
                <c:pt idx="242">
                  <c:v>9.0446628729091219E-2</c:v>
                </c:pt>
                <c:pt idx="243">
                  <c:v>9.0857833266210233E-2</c:v>
                </c:pt>
                <c:pt idx="244">
                  <c:v>9.1418192825790834E-2</c:v>
                </c:pt>
                <c:pt idx="245">
                  <c:v>8.9909670191163082E-2</c:v>
                </c:pt>
                <c:pt idx="246">
                  <c:v>9.182610959260705E-2</c:v>
                </c:pt>
                <c:pt idx="247">
                  <c:v>9.2995095961736399E-2</c:v>
                </c:pt>
                <c:pt idx="248">
                  <c:v>9.3726937269372687E-2</c:v>
                </c:pt>
                <c:pt idx="249">
                  <c:v>9.3169690501600858E-2</c:v>
                </c:pt>
                <c:pt idx="250">
                  <c:v>9.3038517845423802E-2</c:v>
                </c:pt>
                <c:pt idx="251">
                  <c:v>9.303776210354589E-2</c:v>
                </c:pt>
                <c:pt idx="252">
                  <c:v>9.2489250754734242E-2</c:v>
                </c:pt>
                <c:pt idx="253">
                  <c:v>9.533399031663739E-2</c:v>
                </c:pt>
                <c:pt idx="254">
                  <c:v>9.3903638151425758E-2</c:v>
                </c:pt>
                <c:pt idx="255">
                  <c:v>9.3227278044215697E-2</c:v>
                </c:pt>
                <c:pt idx="256">
                  <c:v>9.4834087481146301E-2</c:v>
                </c:pt>
                <c:pt idx="257">
                  <c:v>9.4942868471326103E-2</c:v>
                </c:pt>
                <c:pt idx="258">
                  <c:v>9.4179314125184141E-2</c:v>
                </c:pt>
                <c:pt idx="259">
                  <c:v>9.345579793340987E-2</c:v>
                </c:pt>
                <c:pt idx="260">
                  <c:v>9.4007087710416409E-2</c:v>
                </c:pt>
                <c:pt idx="261">
                  <c:v>9.4727132974634892E-2</c:v>
                </c:pt>
                <c:pt idx="262">
                  <c:v>9.5935599067881253E-2</c:v>
                </c:pt>
                <c:pt idx="263">
                  <c:v>9.4599343955014056E-2</c:v>
                </c:pt>
                <c:pt idx="264">
                  <c:v>9.5262793914246191E-2</c:v>
                </c:pt>
                <c:pt idx="265">
                  <c:v>9.647861512870394E-2</c:v>
                </c:pt>
                <c:pt idx="266">
                  <c:v>9.6924614188964142E-2</c:v>
                </c:pt>
                <c:pt idx="267">
                  <c:v>9.8457177124788742E-2</c:v>
                </c:pt>
                <c:pt idx="268">
                  <c:v>9.8724915263356111E-2</c:v>
                </c:pt>
                <c:pt idx="269">
                  <c:v>9.9458764267724126E-2</c:v>
                </c:pt>
                <c:pt idx="270">
                  <c:v>9.9403262166821382E-2</c:v>
                </c:pt>
                <c:pt idx="271">
                  <c:v>9.9362787869173214E-2</c:v>
                </c:pt>
                <c:pt idx="272">
                  <c:v>9.9816176470588241E-2</c:v>
                </c:pt>
                <c:pt idx="273">
                  <c:v>9.8943049315708825E-2</c:v>
                </c:pt>
                <c:pt idx="274">
                  <c:v>9.9393118537233344E-2</c:v>
                </c:pt>
                <c:pt idx="275">
                  <c:v>0.10083593197243258</c:v>
                </c:pt>
                <c:pt idx="276">
                  <c:v>0.10152043078872347</c:v>
                </c:pt>
                <c:pt idx="277">
                  <c:v>0.1009448566700475</c:v>
                </c:pt>
                <c:pt idx="278">
                  <c:v>0.10150832411429805</c:v>
                </c:pt>
                <c:pt idx="279">
                  <c:v>0.10245140860449879</c:v>
                </c:pt>
                <c:pt idx="280">
                  <c:v>0.10137824591806341</c:v>
                </c:pt>
                <c:pt idx="281">
                  <c:v>0.10042770192465866</c:v>
                </c:pt>
                <c:pt idx="282">
                  <c:v>0.10024951483227058</c:v>
                </c:pt>
                <c:pt idx="283">
                  <c:v>0.10169922813763466</c:v>
                </c:pt>
                <c:pt idx="284">
                  <c:v>0.10259729053412719</c:v>
                </c:pt>
                <c:pt idx="285">
                  <c:v>0.10443949517446177</c:v>
                </c:pt>
                <c:pt idx="286">
                  <c:v>0.10205347909587827</c:v>
                </c:pt>
                <c:pt idx="287">
                  <c:v>9.9746357576830064E-2</c:v>
                </c:pt>
                <c:pt idx="288">
                  <c:v>0.10007180039490217</c:v>
                </c:pt>
                <c:pt idx="289">
                  <c:v>0.10068844205865406</c:v>
                </c:pt>
                <c:pt idx="290">
                  <c:v>0.10163995182062448</c:v>
                </c:pt>
                <c:pt idx="291">
                  <c:v>0.10258585477739027</c:v>
                </c:pt>
                <c:pt idx="292">
                  <c:v>0.10231888693427155</c:v>
                </c:pt>
                <c:pt idx="293">
                  <c:v>0.10222380474541158</c:v>
                </c:pt>
                <c:pt idx="294">
                  <c:v>0.10029163966299416</c:v>
                </c:pt>
                <c:pt idx="295">
                  <c:v>9.8961937716262979E-2</c:v>
                </c:pt>
                <c:pt idx="296">
                  <c:v>9.8112195285517886E-2</c:v>
                </c:pt>
                <c:pt idx="297">
                  <c:v>9.7500170753363841E-2</c:v>
                </c:pt>
                <c:pt idx="298">
                  <c:v>9.8607807471666434E-2</c:v>
                </c:pt>
                <c:pt idx="299">
                  <c:v>9.8905783714651127E-2</c:v>
                </c:pt>
                <c:pt idx="300">
                  <c:v>9.8311888462779107E-2</c:v>
                </c:pt>
                <c:pt idx="301">
                  <c:v>9.7969579566652323E-2</c:v>
                </c:pt>
                <c:pt idx="302">
                  <c:v>9.7231771304505152E-2</c:v>
                </c:pt>
                <c:pt idx="303">
                  <c:v>9.6577107103422891E-2</c:v>
                </c:pt>
                <c:pt idx="304">
                  <c:v>9.7115420683446488E-2</c:v>
                </c:pt>
                <c:pt idx="305">
                  <c:v>9.9438159008696986E-2</c:v>
                </c:pt>
                <c:pt idx="306">
                  <c:v>9.9745035926755779E-2</c:v>
                </c:pt>
                <c:pt idx="307">
                  <c:v>9.865779511299759E-2</c:v>
                </c:pt>
                <c:pt idx="308">
                  <c:v>9.6803411706985698E-2</c:v>
                </c:pt>
                <c:pt idx="309">
                  <c:v>9.7249246499561251E-2</c:v>
                </c:pt>
                <c:pt idx="310">
                  <c:v>9.6880508929255774E-2</c:v>
                </c:pt>
                <c:pt idx="311">
                  <c:v>9.9393137788843067E-2</c:v>
                </c:pt>
                <c:pt idx="312">
                  <c:v>0.10061083743842364</c:v>
                </c:pt>
                <c:pt idx="313">
                  <c:v>0.10067797938629149</c:v>
                </c:pt>
                <c:pt idx="314">
                  <c:v>0.10067035622417959</c:v>
                </c:pt>
                <c:pt idx="315">
                  <c:v>9.9590670373802898E-2</c:v>
                </c:pt>
                <c:pt idx="316">
                  <c:v>9.8944692651363422E-2</c:v>
                </c:pt>
                <c:pt idx="317">
                  <c:v>9.9864051272091664E-2</c:v>
                </c:pt>
                <c:pt idx="318">
                  <c:v>9.9969085709869385E-2</c:v>
                </c:pt>
                <c:pt idx="319">
                  <c:v>9.9884169884169885E-2</c:v>
                </c:pt>
                <c:pt idx="320">
                  <c:v>0.10029783777511314</c:v>
                </c:pt>
                <c:pt idx="321">
                  <c:v>0.10041471469165195</c:v>
                </c:pt>
                <c:pt idx="322">
                  <c:v>0.10066679367498571</c:v>
                </c:pt>
                <c:pt idx="323">
                  <c:v>0.1000455442538333</c:v>
                </c:pt>
                <c:pt idx="324">
                  <c:v>9.8797119215445914E-2</c:v>
                </c:pt>
                <c:pt idx="325">
                  <c:v>9.962208283009312E-2</c:v>
                </c:pt>
                <c:pt idx="326">
                  <c:v>9.9436186570989238E-2</c:v>
                </c:pt>
                <c:pt idx="327">
                  <c:v>9.958899778691116E-2</c:v>
                </c:pt>
                <c:pt idx="328">
                  <c:v>9.9089469517022966E-2</c:v>
                </c:pt>
                <c:pt idx="329">
                  <c:v>0.10004719207173195</c:v>
                </c:pt>
                <c:pt idx="330">
                  <c:v>9.8745334709759394E-2</c:v>
                </c:pt>
                <c:pt idx="331">
                  <c:v>9.8716405936622537E-2</c:v>
                </c:pt>
                <c:pt idx="332">
                  <c:v>9.8843150880922215E-2</c:v>
                </c:pt>
                <c:pt idx="333">
                  <c:v>9.924837008429882E-2</c:v>
                </c:pt>
                <c:pt idx="334">
                  <c:v>0.10029845727016688</c:v>
                </c:pt>
                <c:pt idx="335">
                  <c:v>0.10122738200683284</c:v>
                </c:pt>
                <c:pt idx="336">
                  <c:v>0.10153071922834976</c:v>
                </c:pt>
                <c:pt idx="337">
                  <c:v>9.9970497745184808E-2</c:v>
                </c:pt>
                <c:pt idx="338">
                  <c:v>0.10002977076510866</c:v>
                </c:pt>
                <c:pt idx="339">
                  <c:v>9.9193618312668E-2</c:v>
                </c:pt>
                <c:pt idx="340">
                  <c:v>0.10014558609432214</c:v>
                </c:pt>
                <c:pt idx="341">
                  <c:v>9.939057178705861E-2</c:v>
                </c:pt>
                <c:pt idx="342">
                  <c:v>9.9278382860472414E-2</c:v>
                </c:pt>
                <c:pt idx="343">
                  <c:v>0.10003553660270079</c:v>
                </c:pt>
                <c:pt idx="344">
                  <c:v>9.8264613199591677E-2</c:v>
                </c:pt>
                <c:pt idx="345">
                  <c:v>9.6552034569679507E-2</c:v>
                </c:pt>
                <c:pt idx="346">
                  <c:v>9.8246094820498772E-2</c:v>
                </c:pt>
                <c:pt idx="347">
                  <c:v>9.8632407791131374E-2</c:v>
                </c:pt>
                <c:pt idx="348">
                  <c:v>9.8057440282554142E-2</c:v>
                </c:pt>
                <c:pt idx="349">
                  <c:v>9.8582323492256582E-2</c:v>
                </c:pt>
                <c:pt idx="350">
                  <c:v>9.8892478080295346E-2</c:v>
                </c:pt>
                <c:pt idx="351">
                  <c:v>9.8960978988686221E-2</c:v>
                </c:pt>
                <c:pt idx="352">
                  <c:v>9.9402092675635281E-2</c:v>
                </c:pt>
                <c:pt idx="353">
                  <c:v>0.10091133472565028</c:v>
                </c:pt>
                <c:pt idx="354">
                  <c:v>0.10057126398156593</c:v>
                </c:pt>
                <c:pt idx="355">
                  <c:v>0.10028207372823655</c:v>
                </c:pt>
                <c:pt idx="356">
                  <c:v>0.10153891107431577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03616"/>
        <c:axId val="193505152"/>
      </c:scatterChart>
      <c:valAx>
        <c:axId val="193503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505152"/>
        <c:crosses val="autoZero"/>
        <c:crossBetween val="midCat"/>
        <c:majorUnit val="28"/>
        <c:minorUnit val="7"/>
      </c:valAx>
      <c:valAx>
        <c:axId val="193505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03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25632"/>
        <c:axId val="193527168"/>
      </c:scatterChart>
      <c:valAx>
        <c:axId val="193525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3527168"/>
        <c:crosses val="autoZero"/>
        <c:crossBetween val="midCat"/>
        <c:majorUnit val="28"/>
        <c:minorUnit val="7"/>
      </c:valAx>
      <c:valAx>
        <c:axId val="193527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52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583232"/>
        <c:axId val="223593216"/>
      </c:scatterChart>
      <c:valAx>
        <c:axId val="223583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593216"/>
        <c:crosses val="autoZero"/>
        <c:crossBetween val="midCat"/>
        <c:majorUnit val="28"/>
        <c:minorUnit val="7"/>
      </c:valAx>
      <c:valAx>
        <c:axId val="22359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58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46464"/>
        <c:axId val="223648000"/>
      </c:scatterChart>
      <c:valAx>
        <c:axId val="223646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648000"/>
        <c:crosses val="autoZero"/>
        <c:crossBetween val="midCat"/>
        <c:majorUnit val="28"/>
        <c:minorUnit val="7"/>
      </c:valAx>
      <c:valAx>
        <c:axId val="22364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4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672576"/>
        <c:axId val="223805440"/>
      </c:scatterChart>
      <c:valAx>
        <c:axId val="223672576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805440"/>
        <c:crosses val="autoZero"/>
        <c:crossBetween val="midCat"/>
        <c:majorUnit val="7"/>
        <c:minorUnit val="1"/>
      </c:valAx>
      <c:valAx>
        <c:axId val="2238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67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46400"/>
        <c:axId val="223847936"/>
      </c:scatterChart>
      <c:valAx>
        <c:axId val="223846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847936"/>
        <c:crosses val="autoZero"/>
        <c:crossBetween val="midCat"/>
        <c:majorUnit val="28"/>
        <c:minorUnit val="7"/>
      </c:valAx>
      <c:valAx>
        <c:axId val="2238479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846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38432"/>
        <c:axId val="223939968"/>
      </c:scatterChart>
      <c:valAx>
        <c:axId val="223938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939968"/>
        <c:crosses val="autoZero"/>
        <c:crossBetween val="midCat"/>
        <c:majorUnit val="28"/>
        <c:minorUnit val="7"/>
      </c:valAx>
      <c:valAx>
        <c:axId val="2239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938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144.58333333333329</c:v>
                </c:pt>
                <c:pt idx="8">
                  <c:v>-110.76190476190483</c:v>
                </c:pt>
                <c:pt idx="9">
                  <c:v>157.21428571428569</c:v>
                </c:pt>
                <c:pt idx="10">
                  <c:v>6.8214285714285907</c:v>
                </c:pt>
                <c:pt idx="11">
                  <c:v>57.678571428571438</c:v>
                </c:pt>
                <c:pt idx="12">
                  <c:v>347.67857142857133</c:v>
                </c:pt>
                <c:pt idx="13">
                  <c:v>693.92857142857133</c:v>
                </c:pt>
                <c:pt idx="14">
                  <c:v>537.55952380952374</c:v>
                </c:pt>
                <c:pt idx="15">
                  <c:v>574.57142857142856</c:v>
                </c:pt>
                <c:pt idx="16">
                  <c:v>985.50000000000011</c:v>
                </c:pt>
                <c:pt idx="17">
                  <c:v>1357.3095238095239</c:v>
                </c:pt>
                <c:pt idx="18">
                  <c:v>1246.7857142857144</c:v>
                </c:pt>
                <c:pt idx="19">
                  <c:v>1097.9166666666667</c:v>
                </c:pt>
                <c:pt idx="20">
                  <c:v>1286.1904761904764</c:v>
                </c:pt>
                <c:pt idx="21">
                  <c:v>1246.1904761904766</c:v>
                </c:pt>
                <c:pt idx="22">
                  <c:v>458.26190476190476</c:v>
                </c:pt>
                <c:pt idx="23">
                  <c:v>350.39285714285717</c:v>
                </c:pt>
                <c:pt idx="24">
                  <c:v>695.26190476190493</c:v>
                </c:pt>
                <c:pt idx="25">
                  <c:v>1450.2142857142856</c:v>
                </c:pt>
                <c:pt idx="26">
                  <c:v>1974.9880952380952</c:v>
                </c:pt>
                <c:pt idx="27">
                  <c:v>2071.6071428571427</c:v>
                </c:pt>
                <c:pt idx="28">
                  <c:v>1604.3928571428564</c:v>
                </c:pt>
                <c:pt idx="29">
                  <c:v>1188.7857142857144</c:v>
                </c:pt>
                <c:pt idx="30">
                  <c:v>817.42857142857144</c:v>
                </c:pt>
                <c:pt idx="31">
                  <c:v>1470.6785714285716</c:v>
                </c:pt>
                <c:pt idx="32">
                  <c:v>1489.2619047619048</c:v>
                </c:pt>
                <c:pt idx="33">
                  <c:v>1995.2857142857144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-120.8333333333334</c:v>
                </c:pt>
                <c:pt idx="44">
                  <c:v>737.13095238095241</c:v>
                </c:pt>
                <c:pt idx="45">
                  <c:v>1135.8095238095243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3416.8809523809523</c:v>
                </c:pt>
                <c:pt idx="56">
                  <c:v>2520.75</c:v>
                </c:pt>
                <c:pt idx="57">
                  <c:v>1564.4761904761904</c:v>
                </c:pt>
                <c:pt idx="58">
                  <c:v>91.119047619047763</c:v>
                </c:pt>
                <c:pt idx="59">
                  <c:v>-136.05952380952345</c:v>
                </c:pt>
                <c:pt idx="60">
                  <c:v>591.44047619047603</c:v>
                </c:pt>
                <c:pt idx="61">
                  <c:v>2033.678571428572</c:v>
                </c:pt>
                <c:pt idx="62">
                  <c:v>1767.8095238095239</c:v>
                </c:pt>
                <c:pt idx="63">
                  <c:v>-890.03571428571422</c:v>
                </c:pt>
                <c:pt idx="64">
                  <c:v>-1985.1666666666667</c:v>
                </c:pt>
                <c:pt idx="65">
                  <c:v>-1769.6547619047622</c:v>
                </c:pt>
                <c:pt idx="66">
                  <c:v>-271.09523809523819</c:v>
                </c:pt>
                <c:pt idx="67">
                  <c:v>1960.4047619047624</c:v>
                </c:pt>
                <c:pt idx="68">
                  <c:v>1994.6309523809514</c:v>
                </c:pt>
                <c:pt idx="69">
                  <c:v>1638.2738095238105</c:v>
                </c:pt>
                <c:pt idx="70">
                  <c:v>-497.40476190476204</c:v>
                </c:pt>
                <c:pt idx="71">
                  <c:v>-2790.5000000000005</c:v>
                </c:pt>
                <c:pt idx="72">
                  <c:v>-2180.011904761905</c:v>
                </c:pt>
                <c:pt idx="73">
                  <c:v>-525.65476190476181</c:v>
                </c:pt>
                <c:pt idx="74">
                  <c:v>920.4761904761906</c:v>
                </c:pt>
                <c:pt idx="75">
                  <c:v>3544.011904761906</c:v>
                </c:pt>
                <c:pt idx="76">
                  <c:v>2815.8690476190491</c:v>
                </c:pt>
                <c:pt idx="77">
                  <c:v>142.59523809523822</c:v>
                </c:pt>
                <c:pt idx="78">
                  <c:v>-1024.7857142857149</c:v>
                </c:pt>
                <c:pt idx="79">
                  <c:v>-1421.5238095238089</c:v>
                </c:pt>
                <c:pt idx="80">
                  <c:v>-188.48809523809507</c:v>
                </c:pt>
                <c:pt idx="81">
                  <c:v>1208.0952380952383</c:v>
                </c:pt>
                <c:pt idx="82">
                  <c:v>2034.8095238095245</c:v>
                </c:pt>
                <c:pt idx="83">
                  <c:v>2554.5000000000014</c:v>
                </c:pt>
                <c:pt idx="84">
                  <c:v>-558.69047619047637</c:v>
                </c:pt>
                <c:pt idx="85">
                  <c:v>-2250.8571428571431</c:v>
                </c:pt>
                <c:pt idx="86">
                  <c:v>-1326.4761904761906</c:v>
                </c:pt>
                <c:pt idx="87">
                  <c:v>-571.92857142857099</c:v>
                </c:pt>
                <c:pt idx="88">
                  <c:v>1320.9761904761904</c:v>
                </c:pt>
                <c:pt idx="89">
                  <c:v>2486.5238095238105</c:v>
                </c:pt>
                <c:pt idx="90">
                  <c:v>2276.5595238095234</c:v>
                </c:pt>
                <c:pt idx="91">
                  <c:v>-303.32142857142878</c:v>
                </c:pt>
                <c:pt idx="92">
                  <c:v>-2960.6309523809527</c:v>
                </c:pt>
                <c:pt idx="93">
                  <c:v>-2453.8690476190486</c:v>
                </c:pt>
                <c:pt idx="94">
                  <c:v>-899.6785714285711</c:v>
                </c:pt>
                <c:pt idx="95">
                  <c:v>614.67857142857156</c:v>
                </c:pt>
                <c:pt idx="96">
                  <c:v>2281.9642857142862</c:v>
                </c:pt>
                <c:pt idx="97">
                  <c:v>2506.1309523809527</c:v>
                </c:pt>
                <c:pt idx="98">
                  <c:v>-504.91666666666714</c:v>
                </c:pt>
                <c:pt idx="99">
                  <c:v>-3409.2023809523807</c:v>
                </c:pt>
                <c:pt idx="100">
                  <c:v>-5551.0952380952376</c:v>
                </c:pt>
                <c:pt idx="101">
                  <c:v>-5119.440476190478</c:v>
                </c:pt>
                <c:pt idx="102">
                  <c:v>-2099.8333333333326</c:v>
                </c:pt>
                <c:pt idx="103">
                  <c:v>1397.2380952380959</c:v>
                </c:pt>
                <c:pt idx="104">
                  <c:v>2669.4761904761908</c:v>
                </c:pt>
                <c:pt idx="105">
                  <c:v>919.69047619047558</c:v>
                </c:pt>
                <c:pt idx="106">
                  <c:v>-297.55952380952436</c:v>
                </c:pt>
                <c:pt idx="107">
                  <c:v>789.22619047619037</c:v>
                </c:pt>
                <c:pt idx="108">
                  <c:v>14.000000000000229</c:v>
                </c:pt>
                <c:pt idx="109">
                  <c:v>674.2023809523813</c:v>
                </c:pt>
                <c:pt idx="110">
                  <c:v>718.34523809523796</c:v>
                </c:pt>
                <c:pt idx="111">
                  <c:v>2489.9642857142844</c:v>
                </c:pt>
                <c:pt idx="112">
                  <c:v>-191.83333333333363</c:v>
                </c:pt>
                <c:pt idx="113">
                  <c:v>-3196.5714285714284</c:v>
                </c:pt>
                <c:pt idx="114">
                  <c:v>-1115.452380952381</c:v>
                </c:pt>
                <c:pt idx="115">
                  <c:v>-379.10714285714329</c:v>
                </c:pt>
                <c:pt idx="116">
                  <c:v>390.04761904761915</c:v>
                </c:pt>
                <c:pt idx="117">
                  <c:v>1914.6904761904761</c:v>
                </c:pt>
                <c:pt idx="118">
                  <c:v>400.36904761904805</c:v>
                </c:pt>
                <c:pt idx="119">
                  <c:v>-1133.0952380952378</c:v>
                </c:pt>
                <c:pt idx="120">
                  <c:v>-4041.9047619047619</c:v>
                </c:pt>
                <c:pt idx="121">
                  <c:v>-4238.3809523809523</c:v>
                </c:pt>
                <c:pt idx="122">
                  <c:v>-1051.9047619047622</c:v>
                </c:pt>
                <c:pt idx="123">
                  <c:v>281.07142857142861</c:v>
                </c:pt>
                <c:pt idx="124">
                  <c:v>2391.8571428571431</c:v>
                </c:pt>
                <c:pt idx="125">
                  <c:v>2109.4761904761899</c:v>
                </c:pt>
                <c:pt idx="126">
                  <c:v>-122.15476190476217</c:v>
                </c:pt>
                <c:pt idx="127">
                  <c:v>-1521.8571428571427</c:v>
                </c:pt>
                <c:pt idx="128">
                  <c:v>-1486.8452380952381</c:v>
                </c:pt>
                <c:pt idx="129">
                  <c:v>-667.83333333333314</c:v>
                </c:pt>
                <c:pt idx="130">
                  <c:v>2438.9404761904752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1675.1785714285718</c:v>
                </c:pt>
                <c:pt idx="140">
                  <c:v>-363.88095238095264</c:v>
                </c:pt>
                <c:pt idx="141">
                  <c:v>-2225.1785714285711</c:v>
                </c:pt>
                <c:pt idx="142">
                  <c:v>-1751.369047619047</c:v>
                </c:pt>
                <c:pt idx="143">
                  <c:v>-462.83333333333331</c:v>
                </c:pt>
                <c:pt idx="144">
                  <c:v>1079.8452380952383</c:v>
                </c:pt>
                <c:pt idx="145">
                  <c:v>1963.7738095238096</c:v>
                </c:pt>
                <c:pt idx="146">
                  <c:v>1561.964285714286</c:v>
                </c:pt>
                <c:pt idx="147">
                  <c:v>-353.4166666666664</c:v>
                </c:pt>
                <c:pt idx="148">
                  <c:v>-1898.8333333333335</c:v>
                </c:pt>
                <c:pt idx="149">
                  <c:v>-1462.0119047619046</c:v>
                </c:pt>
                <c:pt idx="150">
                  <c:v>418.70238095238108</c:v>
                </c:pt>
                <c:pt idx="151">
                  <c:v>1648.0357142857144</c:v>
                </c:pt>
                <c:pt idx="152">
                  <c:v>2705.5833333333344</c:v>
                </c:pt>
                <c:pt idx="153">
                  <c:v>2339.5357142857147</c:v>
                </c:pt>
                <c:pt idx="154">
                  <c:v>13.97619047619016</c:v>
                </c:pt>
                <c:pt idx="155">
                  <c:v>-1660.797619047619</c:v>
                </c:pt>
                <c:pt idx="156">
                  <c:v>-1230.6309523809523</c:v>
                </c:pt>
                <c:pt idx="157">
                  <c:v>44.011904761904958</c:v>
                </c:pt>
                <c:pt idx="158">
                  <c:v>2121.7380952380954</c:v>
                </c:pt>
                <c:pt idx="159">
                  <c:v>3390.1071428571427</c:v>
                </c:pt>
                <c:pt idx="160">
                  <c:v>2886.2976190476184</c:v>
                </c:pt>
                <c:pt idx="161">
                  <c:v>-478.21428571428618</c:v>
                </c:pt>
                <c:pt idx="162">
                  <c:v>-2939.4285714285711</c:v>
                </c:pt>
                <c:pt idx="163">
                  <c:v>-2561.3928571428578</c:v>
                </c:pt>
                <c:pt idx="164">
                  <c:v>-1354.4999999999995</c:v>
                </c:pt>
                <c:pt idx="165">
                  <c:v>458.47619047619054</c:v>
                </c:pt>
                <c:pt idx="166">
                  <c:v>1745.4047619047617</c:v>
                </c:pt>
                <c:pt idx="167">
                  <c:v>1849.1904761904771</c:v>
                </c:pt>
                <c:pt idx="168">
                  <c:v>-272.84523809523847</c:v>
                </c:pt>
                <c:pt idx="169">
                  <c:v>-2870.5119047619046</c:v>
                </c:pt>
                <c:pt idx="170">
                  <c:v>-2745.9404761904761</c:v>
                </c:pt>
                <c:pt idx="171">
                  <c:v>-1598.3095238095234</c:v>
                </c:pt>
                <c:pt idx="172">
                  <c:v>-459.38095238095218</c:v>
                </c:pt>
                <c:pt idx="173">
                  <c:v>1553.4404761904759</c:v>
                </c:pt>
                <c:pt idx="174">
                  <c:v>1719.2619047619041</c:v>
                </c:pt>
                <c:pt idx="175">
                  <c:v>88.011904761904532</c:v>
                </c:pt>
                <c:pt idx="176">
                  <c:v>-635.29761904761835</c:v>
                </c:pt>
                <c:pt idx="177">
                  <c:v>934.66666666666686</c:v>
                </c:pt>
                <c:pt idx="178">
                  <c:v>3595.9047619047628</c:v>
                </c:pt>
                <c:pt idx="179">
                  <c:v>5055.7142857142853</c:v>
                </c:pt>
                <c:pt idx="180">
                  <c:v>6014.8690476190468</c:v>
                </c:pt>
                <c:pt idx="181">
                  <c:v>6064.2261904761881</c:v>
                </c:pt>
                <c:pt idx="182">
                  <c:v>2238.1190476190477</c:v>
                </c:pt>
                <c:pt idx="183">
                  <c:v>-260.53571428571433</c:v>
                </c:pt>
                <c:pt idx="184">
                  <c:v>511.71428571428561</c:v>
                </c:pt>
                <c:pt idx="185">
                  <c:v>2217.6547619047619</c:v>
                </c:pt>
                <c:pt idx="186">
                  <c:v>4311.1190476190468</c:v>
                </c:pt>
                <c:pt idx="187">
                  <c:v>5524.1190476190486</c:v>
                </c:pt>
                <c:pt idx="188">
                  <c:v>5251.2023809523807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-2687.9523809523812</c:v>
                </c:pt>
                <c:pt idx="198">
                  <c:v>-3132.3333333333335</c:v>
                </c:pt>
                <c:pt idx="199">
                  <c:v>-1735.3690476190473</c:v>
                </c:pt>
                <c:pt idx="200">
                  <c:v>-827.89285714285677</c:v>
                </c:pt>
                <c:pt idx="201">
                  <c:v>1594.5476190476186</c:v>
                </c:pt>
                <c:pt idx="202">
                  <c:v>2207.1547619047637</c:v>
                </c:pt>
                <c:pt idx="203">
                  <c:v>-1871.0238095238099</c:v>
                </c:pt>
                <c:pt idx="204">
                  <c:v>-4867.9761904761908</c:v>
                </c:pt>
                <c:pt idx="205">
                  <c:v>-2586.9285714285716</c:v>
                </c:pt>
                <c:pt idx="206">
                  <c:v>-19.726190476191221</c:v>
                </c:pt>
                <c:pt idx="207">
                  <c:v>2055.3333333333335</c:v>
                </c:pt>
                <c:pt idx="208">
                  <c:v>4780.7261904761908</c:v>
                </c:pt>
                <c:pt idx="209">
                  <c:v>5091.6309523809523</c:v>
                </c:pt>
                <c:pt idx="210">
                  <c:v>1123.0952380952378</c:v>
                </c:pt>
                <c:pt idx="211">
                  <c:v>-2712.7857142857147</c:v>
                </c:pt>
                <c:pt idx="212">
                  <c:v>-2410.1547619047619</c:v>
                </c:pt>
                <c:pt idx="213">
                  <c:v>-146.65476190476173</c:v>
                </c:pt>
                <c:pt idx="214">
                  <c:v>2002.7976190476195</c:v>
                </c:pt>
                <c:pt idx="215">
                  <c:v>3574.0119047619037</c:v>
                </c:pt>
                <c:pt idx="216">
                  <c:v>4010.0952380952394</c:v>
                </c:pt>
                <c:pt idx="217">
                  <c:v>-355.86904761904844</c:v>
                </c:pt>
                <c:pt idx="218">
                  <c:v>-3649.5000000000014</c:v>
                </c:pt>
                <c:pt idx="219">
                  <c:v>-3110.083333333333</c:v>
                </c:pt>
                <c:pt idx="220">
                  <c:v>-193.05952380952385</c:v>
                </c:pt>
                <c:pt idx="221">
                  <c:v>3013.0357142857147</c:v>
                </c:pt>
                <c:pt idx="222">
                  <c:v>5732.2619047619055</c:v>
                </c:pt>
                <c:pt idx="223">
                  <c:v>5680.1785714285734</c:v>
                </c:pt>
                <c:pt idx="224">
                  <c:v>1413.5476190476184</c:v>
                </c:pt>
                <c:pt idx="225">
                  <c:v>-2829.1785714285711</c:v>
                </c:pt>
                <c:pt idx="226">
                  <c:v>-1912.1190476190473</c:v>
                </c:pt>
                <c:pt idx="227">
                  <c:v>48.285714285714008</c:v>
                </c:pt>
                <c:pt idx="228">
                  <c:v>2944.2976190476188</c:v>
                </c:pt>
                <c:pt idx="229">
                  <c:v>6095.1428571428587</c:v>
                </c:pt>
                <c:pt idx="230">
                  <c:v>6426.1190476190468</c:v>
                </c:pt>
                <c:pt idx="231">
                  <c:v>2686.5476190476193</c:v>
                </c:pt>
                <c:pt idx="232">
                  <c:v>-2100.6309523809527</c:v>
                </c:pt>
                <c:pt idx="233">
                  <c:v>-596.53571428571411</c:v>
                </c:pt>
                <c:pt idx="234">
                  <c:v>3293.178571428572</c:v>
                </c:pt>
                <c:pt idx="235">
                  <c:v>5539.2619047619055</c:v>
                </c:pt>
                <c:pt idx="236">
                  <c:v>8690.3333333333321</c:v>
                </c:pt>
                <c:pt idx="237">
                  <c:v>9754.6547619047615</c:v>
                </c:pt>
                <c:pt idx="238">
                  <c:v>3479.6785714285706</c:v>
                </c:pt>
                <c:pt idx="239">
                  <c:v>-893.23809523809541</c:v>
                </c:pt>
                <c:pt idx="240">
                  <c:v>-1014.9047619047616</c:v>
                </c:pt>
                <c:pt idx="241">
                  <c:v>935.6666666666672</c:v>
                </c:pt>
                <c:pt idx="242">
                  <c:v>4573.2857142857147</c:v>
                </c:pt>
                <c:pt idx="243">
                  <c:v>6047.3809523809505</c:v>
                </c:pt>
                <c:pt idx="244">
                  <c:v>7212.3452380952385</c:v>
                </c:pt>
                <c:pt idx="245">
                  <c:v>3304.5952380952381</c:v>
                </c:pt>
                <c:pt idx="246">
                  <c:v>-1048.5952380952385</c:v>
                </c:pt>
                <c:pt idx="247">
                  <c:v>-238.9166666666664</c:v>
                </c:pt>
                <c:pt idx="248">
                  <c:v>3035.8690476190468</c:v>
                </c:pt>
                <c:pt idx="249">
                  <c:v>6085.8809523809514</c:v>
                </c:pt>
                <c:pt idx="250">
                  <c:v>9385.6666666666661</c:v>
                </c:pt>
                <c:pt idx="251">
                  <c:v>8709.523809523811</c:v>
                </c:pt>
                <c:pt idx="252">
                  <c:v>2226.7261904761895</c:v>
                </c:pt>
                <c:pt idx="253">
                  <c:v>-3738.8809523809523</c:v>
                </c:pt>
                <c:pt idx="254">
                  <c:v>-3287.6547619047619</c:v>
                </c:pt>
                <c:pt idx="255">
                  <c:v>-425.8214285714289</c:v>
                </c:pt>
                <c:pt idx="256">
                  <c:v>3402.238095238095</c:v>
                </c:pt>
                <c:pt idx="257">
                  <c:v>7695.857142857144</c:v>
                </c:pt>
                <c:pt idx="258">
                  <c:v>8302.9285714285688</c:v>
                </c:pt>
                <c:pt idx="259">
                  <c:v>2406.3095238095229</c:v>
                </c:pt>
                <c:pt idx="260">
                  <c:v>-1916.9642857142858</c:v>
                </c:pt>
                <c:pt idx="261">
                  <c:v>-2548.2857142857138</c:v>
                </c:pt>
                <c:pt idx="262">
                  <c:v>-293.72619047619014</c:v>
                </c:pt>
                <c:pt idx="263">
                  <c:v>3966.1547619047624</c:v>
                </c:pt>
                <c:pt idx="264">
                  <c:v>6663.059523809522</c:v>
                </c:pt>
                <c:pt idx="265">
                  <c:v>6538.6785714285697</c:v>
                </c:pt>
                <c:pt idx="266">
                  <c:v>-612.47619047618991</c:v>
                </c:pt>
                <c:pt idx="267">
                  <c:v>-6849.8690476190477</c:v>
                </c:pt>
                <c:pt idx="268">
                  <c:v>-4831.7500000000027</c:v>
                </c:pt>
                <c:pt idx="269">
                  <c:v>-1096.3690476190452</c:v>
                </c:pt>
                <c:pt idx="270">
                  <c:v>2013.2142857142862</c:v>
                </c:pt>
                <c:pt idx="271">
                  <c:v>7138.8690476190486</c:v>
                </c:pt>
                <c:pt idx="272">
                  <c:v>5730.0357142857156</c:v>
                </c:pt>
                <c:pt idx="273">
                  <c:v>-1541.8690476190484</c:v>
                </c:pt>
                <c:pt idx="274">
                  <c:v>-8966.7499999999982</c:v>
                </c:pt>
                <c:pt idx="275">
                  <c:v>-7824.976190476189</c:v>
                </c:pt>
                <c:pt idx="276">
                  <c:v>-4144.9404761904743</c:v>
                </c:pt>
                <c:pt idx="277">
                  <c:v>404.83333333333428</c:v>
                </c:pt>
                <c:pt idx="278">
                  <c:v>4570.6071428571422</c:v>
                </c:pt>
                <c:pt idx="279">
                  <c:v>4850.2380952380972</c:v>
                </c:pt>
                <c:pt idx="280">
                  <c:v>-2496.2023809523816</c:v>
                </c:pt>
                <c:pt idx="281">
                  <c:v>-8422.8809523809505</c:v>
                </c:pt>
                <c:pt idx="282">
                  <c:v>-8796.9761904761908</c:v>
                </c:pt>
                <c:pt idx="283">
                  <c:v>-3548.8571428571422</c:v>
                </c:pt>
                <c:pt idx="284">
                  <c:v>344.52380952381009</c:v>
                </c:pt>
                <c:pt idx="285">
                  <c:v>2887.9880952380954</c:v>
                </c:pt>
                <c:pt idx="286">
                  <c:v>3810.4166666666656</c:v>
                </c:pt>
                <c:pt idx="287">
                  <c:v>-3393.4047619047637</c:v>
                </c:pt>
                <c:pt idx="288">
                  <c:v>-10837.11904761905</c:v>
                </c:pt>
                <c:pt idx="289">
                  <c:v>-15763.345238095235</c:v>
                </c:pt>
                <c:pt idx="290">
                  <c:v>-12065.59523809524</c:v>
                </c:pt>
                <c:pt idx="291">
                  <c:v>-3853.5833333333317</c:v>
                </c:pt>
                <c:pt idx="292">
                  <c:v>3510.2976190476188</c:v>
                </c:pt>
                <c:pt idx="293">
                  <c:v>6271.4523809523807</c:v>
                </c:pt>
                <c:pt idx="294">
                  <c:v>2578.7619047619037</c:v>
                </c:pt>
                <c:pt idx="295">
                  <c:v>-222.6904761904762</c:v>
                </c:pt>
                <c:pt idx="296">
                  <c:v>2703.3928571428569</c:v>
                </c:pt>
                <c:pt idx="297">
                  <c:v>-43.261904761906038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-2927.4642857142853</c:v>
                </c:pt>
                <c:pt idx="307">
                  <c:v>-6905.4047619047633</c:v>
                </c:pt>
                <c:pt idx="308">
                  <c:v>-11563.940476190477</c:v>
                </c:pt>
                <c:pt idx="309">
                  <c:v>-14887.809523809519</c:v>
                </c:pt>
                <c:pt idx="310">
                  <c:v>-8345.2857142857156</c:v>
                </c:pt>
                <c:pt idx="311">
                  <c:v>2143.238095238095</c:v>
                </c:pt>
                <c:pt idx="312">
                  <c:v>11269.583333333332</c:v>
                </c:pt>
                <c:pt idx="313">
                  <c:v>9289.6071428571413</c:v>
                </c:pt>
                <c:pt idx="314">
                  <c:v>4708.1904761904761</c:v>
                </c:pt>
                <c:pt idx="315">
                  <c:v>-4734.9880952380954</c:v>
                </c:pt>
                <c:pt idx="316">
                  <c:v>-8930.2142857142826</c:v>
                </c:pt>
                <c:pt idx="317">
                  <c:v>-4647.9285714285716</c:v>
                </c:pt>
                <c:pt idx="318">
                  <c:v>-2011.0476190476181</c:v>
                </c:pt>
                <c:pt idx="319">
                  <c:v>5162.9166666666679</c:v>
                </c:pt>
                <c:pt idx="320">
                  <c:v>13028.761904761908</c:v>
                </c:pt>
                <c:pt idx="321">
                  <c:v>8170</c:v>
                </c:pt>
                <c:pt idx="322">
                  <c:v>1410.2619047619037</c:v>
                </c:pt>
                <c:pt idx="323">
                  <c:v>-3591.1190476190491</c:v>
                </c:pt>
                <c:pt idx="324">
                  <c:v>-1173.0119047619041</c:v>
                </c:pt>
                <c:pt idx="325">
                  <c:v>3707.6666666666656</c:v>
                </c:pt>
                <c:pt idx="326">
                  <c:v>12285.726190476189</c:v>
                </c:pt>
                <c:pt idx="327">
                  <c:v>18207.261904761905</c:v>
                </c:pt>
                <c:pt idx="328">
                  <c:v>20596.797619047618</c:v>
                </c:pt>
                <c:pt idx="329">
                  <c:v>14149.488095238094</c:v>
                </c:pt>
                <c:pt idx="330">
                  <c:v>10047.678571428572</c:v>
                </c:pt>
                <c:pt idx="331">
                  <c:v>9575.4047619047651</c:v>
                </c:pt>
                <c:pt idx="332">
                  <c:v>8418.4285714285706</c:v>
                </c:pt>
                <c:pt idx="333">
                  <c:v>3240.6785714285716</c:v>
                </c:pt>
                <c:pt idx="334">
                  <c:v>9482.2619047619064</c:v>
                </c:pt>
                <c:pt idx="335">
                  <c:v>8203.5119047619046</c:v>
                </c:pt>
                <c:pt idx="336">
                  <c:v>-3349.2023809523798</c:v>
                </c:pt>
                <c:pt idx="337">
                  <c:v>-10874.654761904765</c:v>
                </c:pt>
                <c:pt idx="338">
                  <c:v>-5645.5357142857138</c:v>
                </c:pt>
                <c:pt idx="339">
                  <c:v>-158.19047619047657</c:v>
                </c:pt>
                <c:pt idx="340">
                  <c:v>3629.2499999999995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993216"/>
        <c:axId val="223999104"/>
      </c:scatterChart>
      <c:valAx>
        <c:axId val="223993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3999104"/>
        <c:crosses val="autoZero"/>
        <c:crossBetween val="midCat"/>
        <c:majorUnit val="28"/>
        <c:minorUnit val="7"/>
      </c:valAx>
      <c:valAx>
        <c:axId val="22399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99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97792"/>
        <c:axId val="224099328"/>
      </c:scatterChart>
      <c:valAx>
        <c:axId val="224097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099328"/>
        <c:crosses val="autoZero"/>
        <c:crossBetween val="midCat"/>
        <c:majorUnit val="28"/>
        <c:minorUnit val="7"/>
      </c:valAx>
      <c:valAx>
        <c:axId val="2240993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097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28000"/>
        <c:axId val="224133888"/>
      </c:scatterChart>
      <c:valAx>
        <c:axId val="2241280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4133888"/>
        <c:crosses val="autoZero"/>
        <c:crossBetween val="midCat"/>
        <c:majorUnit val="28"/>
        <c:minorUnit val="7"/>
      </c:valAx>
      <c:valAx>
        <c:axId val="22413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4128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41344"/>
        <c:axId val="182259712"/>
      </c:scatterChart>
      <c:valAx>
        <c:axId val="225241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2259712"/>
        <c:crosses val="autoZero"/>
        <c:crossBetween val="midCat"/>
        <c:majorUnit val="28"/>
        <c:minorUnit val="7"/>
      </c:valAx>
      <c:valAx>
        <c:axId val="18225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24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301440"/>
        <c:axId val="182302976"/>
      </c:scatterChart>
      <c:valAx>
        <c:axId val="182301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2302976"/>
        <c:crosses val="autoZero"/>
        <c:crossBetween val="midCat"/>
        <c:majorUnit val="28"/>
        <c:minorUnit val="7"/>
      </c:valAx>
      <c:valAx>
        <c:axId val="18230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8230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304896"/>
        <c:axId val="202347648"/>
      </c:scatterChart>
      <c:valAx>
        <c:axId val="2023048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2347648"/>
        <c:crosses val="autoZero"/>
        <c:crossBetween val="midCat"/>
        <c:majorUnit val="28"/>
        <c:minorUnit val="7"/>
      </c:valAx>
      <c:valAx>
        <c:axId val="20234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23048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749248"/>
        <c:axId val="225783808"/>
      </c:scatterChart>
      <c:valAx>
        <c:axId val="22574924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5783808"/>
        <c:crosses val="autoZero"/>
        <c:crossBetween val="midCat"/>
        <c:majorUnit val="28"/>
        <c:minorUnit val="7"/>
      </c:valAx>
      <c:valAx>
        <c:axId val="22578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749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8592"/>
        <c:axId val="225840128"/>
      </c:scatterChart>
      <c:valAx>
        <c:axId val="2258385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5840128"/>
        <c:crosses val="autoZero"/>
        <c:crossBetween val="midCat"/>
        <c:majorUnit val="28"/>
        <c:minorUnit val="7"/>
      </c:valAx>
      <c:valAx>
        <c:axId val="22584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583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01696"/>
        <c:axId val="226703232"/>
      </c:scatterChart>
      <c:valAx>
        <c:axId val="22670169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703232"/>
        <c:crosses val="autoZero"/>
        <c:crossBetween val="midCat"/>
        <c:majorUnit val="28"/>
        <c:minorUnit val="7"/>
      </c:valAx>
      <c:valAx>
        <c:axId val="22670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701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752384"/>
        <c:axId val="226753920"/>
      </c:scatterChart>
      <c:valAx>
        <c:axId val="2267523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753920"/>
        <c:crosses val="autoZero"/>
        <c:crossBetween val="midCat"/>
        <c:majorUnit val="28"/>
        <c:minorUnit val="7"/>
      </c:valAx>
      <c:valAx>
        <c:axId val="22675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752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03072"/>
        <c:axId val="226428032"/>
      </c:scatterChart>
      <c:valAx>
        <c:axId val="22680307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428032"/>
        <c:crosses val="autoZero"/>
        <c:crossBetween val="midCat"/>
        <c:majorUnit val="28"/>
        <c:minorUnit val="7"/>
      </c:valAx>
      <c:valAx>
        <c:axId val="22642803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680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41024"/>
        <c:axId val="226642560"/>
      </c:scatterChart>
      <c:valAx>
        <c:axId val="2266410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6642560"/>
        <c:crosses val="autoZero"/>
        <c:crossBetween val="midCat"/>
        <c:majorUnit val="28"/>
        <c:minorUnit val="7"/>
      </c:valAx>
      <c:valAx>
        <c:axId val="22664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64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593792"/>
        <c:axId val="226595584"/>
      </c:scatterChart>
      <c:valAx>
        <c:axId val="22659379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6595584"/>
        <c:crosses val="autoZero"/>
        <c:crossBetween val="midCat"/>
        <c:majorUnit val="28"/>
        <c:minorUnit val="7"/>
      </c:valAx>
      <c:valAx>
        <c:axId val="226595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65937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1.6559601686380772</c:v>
                </c:pt>
                <c:pt idx="1">
                  <c:v>3.3209819640488605</c:v>
                </c:pt>
                <c:pt idx="2">
                  <c:v>1.1430346843483741</c:v>
                </c:pt>
                <c:pt idx="3">
                  <c:v>1.0773269364053908</c:v>
                </c:pt>
                <c:pt idx="4">
                  <c:v>4.0166694276071429</c:v>
                </c:pt>
                <c:pt idx="5">
                  <c:v>1.9184698699121876</c:v>
                </c:pt>
                <c:pt idx="6">
                  <c:v>2.9775197260681852</c:v>
                </c:pt>
                <c:pt idx="7">
                  <c:v>3.9823246054052395</c:v>
                </c:pt>
                <c:pt idx="8">
                  <c:v>4.4156177159356407</c:v>
                </c:pt>
                <c:pt idx="9">
                  <c:v>9.5423641207109071</c:v>
                </c:pt>
                <c:pt idx="10">
                  <c:v>5.2687038988408856</c:v>
                </c:pt>
                <c:pt idx="11">
                  <c:v>3.4920618718150043</c:v>
                </c:pt>
                <c:pt idx="12">
                  <c:v>4.0178157727782615</c:v>
                </c:pt>
                <c:pt idx="13">
                  <c:v>3.8279714124408621</c:v>
                </c:pt>
                <c:pt idx="14">
                  <c:v>5.035674867111843</c:v>
                </c:pt>
                <c:pt idx="15">
                  <c:v>4.790516251826384</c:v>
                </c:pt>
                <c:pt idx="16">
                  <c:v>7.5176665163133363</c:v>
                </c:pt>
                <c:pt idx="17">
                  <c:v>2.3025023514050562</c:v>
                </c:pt>
                <c:pt idx="18">
                  <c:v>3.6025447029776121</c:v>
                </c:pt>
                <c:pt idx="19">
                  <c:v>3.2247847744090294</c:v>
                </c:pt>
                <c:pt idx="20">
                  <c:v>1.5936127998980087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7087872"/>
        <c:axId val="227089408"/>
      </c:barChart>
      <c:catAx>
        <c:axId val="2270878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7089408"/>
        <c:crosses val="autoZero"/>
        <c:auto val="1"/>
        <c:lblAlgn val="ctr"/>
        <c:lblOffset val="1000"/>
        <c:noMultiLvlLbl val="0"/>
      </c:catAx>
      <c:valAx>
        <c:axId val="2270894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708787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-8.8999999999999996E-2</c:v>
                </c:pt>
                <c:pt idx="1">
                  <c:v>-4.5999999999999999E-2</c:v>
                </c:pt>
                <c:pt idx="2">
                  <c:v>-3.1E-2</c:v>
                </c:pt>
                <c:pt idx="3">
                  <c:v>0.115</c:v>
                </c:pt>
                <c:pt idx="4">
                  <c:v>-8.0000000000000002E-3</c:v>
                </c:pt>
                <c:pt idx="5">
                  <c:v>-6.0000000000000001E-3</c:v>
                </c:pt>
                <c:pt idx="6">
                  <c:v>-0.129</c:v>
                </c:pt>
                <c:pt idx="7">
                  <c:v>2.7E-2</c:v>
                </c:pt>
                <c:pt idx="8">
                  <c:v>-0.04</c:v>
                </c:pt>
                <c:pt idx="9">
                  <c:v>0.13300000000000001</c:v>
                </c:pt>
                <c:pt idx="10">
                  <c:v>6.0999999999999999E-2</c:v>
                </c:pt>
                <c:pt idx="11">
                  <c:v>9.2999999999999999E-2</c:v>
                </c:pt>
                <c:pt idx="12">
                  <c:v>-0.05</c:v>
                </c:pt>
                <c:pt idx="13">
                  <c:v>-5.1999999999999998E-2</c:v>
                </c:pt>
                <c:pt idx="14">
                  <c:v>-5.6000000000000001E-2</c:v>
                </c:pt>
                <c:pt idx="15">
                  <c:v>-8.5000000000000006E-2</c:v>
                </c:pt>
                <c:pt idx="16">
                  <c:v>0.315</c:v>
                </c:pt>
                <c:pt idx="17">
                  <c:v>-0.14899999999999999</c:v>
                </c:pt>
                <c:pt idx="18">
                  <c:v>0</c:v>
                </c:pt>
                <c:pt idx="19">
                  <c:v>-3.7999999999999999E-2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7097984"/>
        <c:axId val="227128448"/>
      </c:barChart>
      <c:catAx>
        <c:axId val="2270979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7128448"/>
        <c:crosses val="autoZero"/>
        <c:auto val="1"/>
        <c:lblAlgn val="ctr"/>
        <c:lblOffset val="1000"/>
        <c:noMultiLvlLbl val="0"/>
      </c:catAx>
      <c:valAx>
        <c:axId val="22712844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70979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0.38011681006172188</c:v>
                </c:pt>
                <c:pt idx="1">
                  <c:v>0.53448739231386222</c:v>
                </c:pt>
                <c:pt idx="2">
                  <c:v>0.66395949355759276</c:v>
                </c:pt>
                <c:pt idx="3">
                  <c:v>1.0789341770310883</c:v>
                </c:pt>
                <c:pt idx="4">
                  <c:v>1.4739900756978559</c:v>
                </c:pt>
                <c:pt idx="5">
                  <c:v>1.8723657718324116</c:v>
                </c:pt>
                <c:pt idx="6">
                  <c:v>2.8118684552164055</c:v>
                </c:pt>
                <c:pt idx="7">
                  <c:v>3.3795538222081474</c:v>
                </c:pt>
                <c:pt idx="8">
                  <c:v>4.1530666322027425</c:v>
                </c:pt>
                <c:pt idx="9">
                  <c:v>5.1274271889985101</c:v>
                </c:pt>
                <c:pt idx="10">
                  <c:v>6.4038893153629823</c:v>
                </c:pt>
                <c:pt idx="11">
                  <c:v>7.6952905303325005</c:v>
                </c:pt>
                <c:pt idx="12">
                  <c:v>9.7651842514982956</c:v>
                </c:pt>
                <c:pt idx="13">
                  <c:v>12.241753162468116</c:v>
                </c:pt>
                <c:pt idx="14">
                  <c:v>15.224591187275603</c:v>
                </c:pt>
                <c:pt idx="15">
                  <c:v>16.846312250290023</c:v>
                </c:pt>
                <c:pt idx="16">
                  <c:v>20.685658021786804</c:v>
                </c:pt>
                <c:pt idx="17">
                  <c:v>25.086049565339749</c:v>
                </c:pt>
                <c:pt idx="18">
                  <c:v>29.313811640567721</c:v>
                </c:pt>
                <c:pt idx="19">
                  <c:v>35.118477512994978</c:v>
                </c:pt>
                <c:pt idx="20">
                  <c:v>41.077513967674371</c:v>
                </c:pt>
                <c:pt idx="21">
                  <c:v>46.443966574353617</c:v>
                </c:pt>
                <c:pt idx="22">
                  <c:v>52.296769510063797</c:v>
                </c:pt>
                <c:pt idx="23">
                  <c:v>59.279963483555775</c:v>
                </c:pt>
                <c:pt idx="24">
                  <c:v>68.11394454533955</c:v>
                </c:pt>
                <c:pt idx="25">
                  <c:v>78.050098366428927</c:v>
                </c:pt>
                <c:pt idx="26">
                  <c:v>88.934054364571764</c:v>
                </c:pt>
                <c:pt idx="27">
                  <c:v>98.163091325022307</c:v>
                </c:pt>
                <c:pt idx="28">
                  <c:v>106.11234636164059</c:v>
                </c:pt>
                <c:pt idx="29">
                  <c:v>114.8251548158501</c:v>
                </c:pt>
                <c:pt idx="30">
                  <c:v>123.47322721943775</c:v>
                </c:pt>
                <c:pt idx="31">
                  <c:v>133.68658412908741</c:v>
                </c:pt>
                <c:pt idx="32">
                  <c:v>143.57792068436166</c:v>
                </c:pt>
                <c:pt idx="33">
                  <c:v>153.4941557206443</c:v>
                </c:pt>
                <c:pt idx="34">
                  <c:v>162.1538474153692</c:v>
                </c:pt>
                <c:pt idx="35">
                  <c:v>168.87643728763985</c:v>
                </c:pt>
                <c:pt idx="36">
                  <c:v>175.60400685611214</c:v>
                </c:pt>
                <c:pt idx="37">
                  <c:v>183.54164260159317</c:v>
                </c:pt>
                <c:pt idx="38">
                  <c:v>191.29004989141026</c:v>
                </c:pt>
                <c:pt idx="39">
                  <c:v>198.90068558631418</c:v>
                </c:pt>
                <c:pt idx="40">
                  <c:v>206.87649900267476</c:v>
                </c:pt>
                <c:pt idx="41">
                  <c:v>214.04062193816119</c:v>
                </c:pt>
                <c:pt idx="42">
                  <c:v>220.01459748144563</c:v>
                </c:pt>
                <c:pt idx="43">
                  <c:v>225.05902973374944</c:v>
                </c:pt>
                <c:pt idx="44">
                  <c:v>231.42640127696674</c:v>
                </c:pt>
                <c:pt idx="45">
                  <c:v>238.40461555425705</c:v>
                </c:pt>
                <c:pt idx="46">
                  <c:v>244.96287545187218</c:v>
                </c:pt>
                <c:pt idx="47">
                  <c:v>252.75444010877052</c:v>
                </c:pt>
                <c:pt idx="48">
                  <c:v>259.54674572786467</c:v>
                </c:pt>
                <c:pt idx="49">
                  <c:v>264.78040643583245</c:v>
                </c:pt>
                <c:pt idx="50">
                  <c:v>269.71362547296536</c:v>
                </c:pt>
                <c:pt idx="51">
                  <c:v>274.1405753962606</c:v>
                </c:pt>
                <c:pt idx="52">
                  <c:v>280.42495200278319</c:v>
                </c:pt>
                <c:pt idx="53">
                  <c:v>286.2229782802749</c:v>
                </c:pt>
                <c:pt idx="54">
                  <c:v>292.01768476029878</c:v>
                </c:pt>
                <c:pt idx="55">
                  <c:v>297.07539620247377</c:v>
                </c:pt>
                <c:pt idx="56">
                  <c:v>300.82012774613855</c:v>
                </c:pt>
                <c:pt idx="57">
                  <c:v>305.34999139093526</c:v>
                </c:pt>
                <c:pt idx="58">
                  <c:v>310.94385012415796</c:v>
                </c:pt>
                <c:pt idx="59">
                  <c:v>315.33594217404146</c:v>
                </c:pt>
                <c:pt idx="60">
                  <c:v>320.35049624913518</c:v>
                </c:pt>
                <c:pt idx="61">
                  <c:v>324.26287756492326</c:v>
                </c:pt>
                <c:pt idx="62">
                  <c:v>328.12048222249291</c:v>
                </c:pt>
                <c:pt idx="63">
                  <c:v>331.00704612073451</c:v>
                </c:pt>
                <c:pt idx="64">
                  <c:v>334.47789437330681</c:v>
                </c:pt>
                <c:pt idx="65">
                  <c:v>337.94044313220968</c:v>
                </c:pt>
                <c:pt idx="66">
                  <c:v>341.04777356205921</c:v>
                </c:pt>
                <c:pt idx="67">
                  <c:v>344.3094745741609</c:v>
                </c:pt>
                <c:pt idx="68">
                  <c:v>347.46328216855943</c:v>
                </c:pt>
                <c:pt idx="69">
                  <c:v>349.76888150993818</c:v>
                </c:pt>
                <c:pt idx="70">
                  <c:v>351.79561786402274</c:v>
                </c:pt>
                <c:pt idx="71">
                  <c:v>353.58000900295877</c:v>
                </c:pt>
                <c:pt idx="72">
                  <c:v>355.97690277470167</c:v>
                </c:pt>
                <c:pt idx="73">
                  <c:v>358.30242090088717</c:v>
                </c:pt>
                <c:pt idx="74">
                  <c:v>360.50510652076446</c:v>
                </c:pt>
                <c:pt idx="75">
                  <c:v>362.30277684957167</c:v>
                </c:pt>
                <c:pt idx="76">
                  <c:v>363.63401563415465</c:v>
                </c:pt>
                <c:pt idx="77">
                  <c:v>364.86898029217173</c:v>
                </c:pt>
                <c:pt idx="78">
                  <c:v>367.19615831709109</c:v>
                </c:pt>
                <c:pt idx="79">
                  <c:v>368.67014839278897</c:v>
                </c:pt>
                <c:pt idx="80">
                  <c:v>370.3167679368118</c:v>
                </c:pt>
                <c:pt idx="81">
                  <c:v>371.62642803785417</c:v>
                </c:pt>
                <c:pt idx="82">
                  <c:v>373.07883943001139</c:v>
                </c:pt>
                <c:pt idx="83">
                  <c:v>374.19927107538985</c:v>
                </c:pt>
                <c:pt idx="84">
                  <c:v>374.947885404376</c:v>
                </c:pt>
                <c:pt idx="85">
                  <c:v>376.2973830750318</c:v>
                </c:pt>
                <c:pt idx="86">
                  <c:v>377.4012157330713</c:v>
                </c:pt>
                <c:pt idx="87">
                  <c:v>378.46687072023127</c:v>
                </c:pt>
                <c:pt idx="88">
                  <c:v>379.54912469473015</c:v>
                </c:pt>
                <c:pt idx="89">
                  <c:v>380.65959694770521</c:v>
                </c:pt>
                <c:pt idx="90">
                  <c:v>381.54100317540292</c:v>
                </c:pt>
                <c:pt idx="91">
                  <c:v>382.03897279557111</c:v>
                </c:pt>
                <c:pt idx="92">
                  <c:v>382.69795259292704</c:v>
                </c:pt>
                <c:pt idx="93">
                  <c:v>383.66733345352111</c:v>
                </c:pt>
                <c:pt idx="94">
                  <c:v>384.65165340272023</c:v>
                </c:pt>
                <c:pt idx="95">
                  <c:v>385.50816114940955</c:v>
                </c:pt>
                <c:pt idx="96">
                  <c:v>386.19867902270943</c:v>
                </c:pt>
                <c:pt idx="97">
                  <c:v>386.78794307324176</c:v>
                </c:pt>
                <c:pt idx="98">
                  <c:v>387.08340504787492</c:v>
                </c:pt>
                <c:pt idx="99">
                  <c:v>387.6112528452532</c:v>
                </c:pt>
                <c:pt idx="100">
                  <c:v>388.14408033883319</c:v>
                </c:pt>
                <c:pt idx="101">
                  <c:v>388.43788241473243</c:v>
                </c:pt>
                <c:pt idx="102">
                  <c:v>389.29770995888947</c:v>
                </c:pt>
                <c:pt idx="103">
                  <c:v>389.74588261704088</c:v>
                </c:pt>
                <c:pt idx="104">
                  <c:v>390.07288266761799</c:v>
                </c:pt>
                <c:pt idx="105">
                  <c:v>390.53765431310831</c:v>
                </c:pt>
                <c:pt idx="106">
                  <c:v>391.00740565480027</c:v>
                </c:pt>
                <c:pt idx="107">
                  <c:v>391.34270519904686</c:v>
                </c:pt>
                <c:pt idx="108">
                  <c:v>391.97180681919269</c:v>
                </c:pt>
                <c:pt idx="109">
                  <c:v>392.2423703128174</c:v>
                </c:pt>
                <c:pt idx="110">
                  <c:v>392.81669527474475</c:v>
                </c:pt>
                <c:pt idx="111">
                  <c:v>393.37774104680091</c:v>
                </c:pt>
                <c:pt idx="112">
                  <c:v>393.87737056570296</c:v>
                </c:pt>
                <c:pt idx="113">
                  <c:v>394.22594929982074</c:v>
                </c:pt>
                <c:pt idx="114">
                  <c:v>394.77039608453794</c:v>
                </c:pt>
                <c:pt idx="115">
                  <c:v>395.31982256545683</c:v>
                </c:pt>
                <c:pt idx="116">
                  <c:v>395.07415755284052</c:v>
                </c:pt>
                <c:pt idx="117">
                  <c:v>395.51237081858858</c:v>
                </c:pt>
                <c:pt idx="118">
                  <c:v>395.88418813498083</c:v>
                </c:pt>
                <c:pt idx="119">
                  <c:v>396.25102575517138</c:v>
                </c:pt>
                <c:pt idx="120">
                  <c:v>396.43859431210137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48864"/>
        <c:axId val="231129472"/>
      </c:scatterChart>
      <c:valAx>
        <c:axId val="231348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129472"/>
        <c:crosses val="autoZero"/>
        <c:crossBetween val="midCat"/>
        <c:majorUnit val="14"/>
        <c:minorUnit val="7"/>
      </c:valAx>
      <c:valAx>
        <c:axId val="2311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34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1.1619291137257874E-2</c:v>
                </c:pt>
                <c:pt idx="1">
                  <c:v>1.659898733893982E-2</c:v>
                </c:pt>
                <c:pt idx="2">
                  <c:v>1.9918784806727784E-2</c:v>
                </c:pt>
                <c:pt idx="3">
                  <c:v>2.8218278476197692E-2</c:v>
                </c:pt>
                <c:pt idx="4">
                  <c:v>3.485787341177362E-2</c:v>
                </c:pt>
                <c:pt idx="5">
                  <c:v>4.8137063282925475E-2</c:v>
                </c:pt>
                <c:pt idx="6">
                  <c:v>5.9756354420183351E-2</c:v>
                </c:pt>
                <c:pt idx="7">
                  <c:v>9.295432909806299E-2</c:v>
                </c:pt>
                <c:pt idx="8">
                  <c:v>0.14109139238098847</c:v>
                </c:pt>
                <c:pt idx="9">
                  <c:v>0.19088835439780794</c:v>
                </c:pt>
                <c:pt idx="10">
                  <c:v>0.26226399995524913</c:v>
                </c:pt>
                <c:pt idx="11">
                  <c:v>0.34691883538384222</c:v>
                </c:pt>
                <c:pt idx="12">
                  <c:v>0.40999498727181355</c:v>
                </c:pt>
                <c:pt idx="13">
                  <c:v>0.63408131634750109</c:v>
                </c:pt>
                <c:pt idx="14">
                  <c:v>0.79841129100300534</c:v>
                </c:pt>
                <c:pt idx="15">
                  <c:v>1.0805940757649823</c:v>
                </c:pt>
                <c:pt idx="16">
                  <c:v>1.4092540250759906</c:v>
                </c:pt>
                <c:pt idx="17">
                  <c:v>1.7262946832497412</c:v>
                </c:pt>
                <c:pt idx="18">
                  <c:v>2.1445891641910246</c:v>
                </c:pt>
                <c:pt idx="19">
                  <c:v>2.4383912400902594</c:v>
                </c:pt>
                <c:pt idx="20">
                  <c:v>3.0525537716310329</c:v>
                </c:pt>
                <c:pt idx="21">
                  <c:v>3.6351782272278204</c:v>
                </c:pt>
                <c:pt idx="22">
                  <c:v>4.211163087889032</c:v>
                </c:pt>
                <c:pt idx="23">
                  <c:v>5.0029347839564613</c:v>
                </c:pt>
                <c:pt idx="24">
                  <c:v>5.7150313407969797</c:v>
                </c:pt>
                <c:pt idx="25">
                  <c:v>6.7591076444162947</c:v>
                </c:pt>
                <c:pt idx="26">
                  <c:v>8.0787271378620105</c:v>
                </c:pt>
                <c:pt idx="27">
                  <c:v>9.1626410110947809</c:v>
                </c:pt>
                <c:pt idx="28">
                  <c:v>10.163559947632852</c:v>
                </c:pt>
                <c:pt idx="29">
                  <c:v>11.401844403117762</c:v>
                </c:pt>
                <c:pt idx="30">
                  <c:v>12.540534934569035</c:v>
                </c:pt>
                <c:pt idx="31">
                  <c:v>13.727362529303232</c:v>
                </c:pt>
                <c:pt idx="32">
                  <c:v>15.257789161953482</c:v>
                </c:pt>
                <c:pt idx="33">
                  <c:v>16.738418832586913</c:v>
                </c:pt>
                <c:pt idx="34">
                  <c:v>17.998281971612446</c:v>
                </c:pt>
                <c:pt idx="35">
                  <c:v>19.352759338469937</c:v>
                </c:pt>
                <c:pt idx="36">
                  <c:v>20.748734173674773</c:v>
                </c:pt>
                <c:pt idx="37">
                  <c:v>21.963780046885169</c:v>
                </c:pt>
                <c:pt idx="38">
                  <c:v>23.233602578314066</c:v>
                </c:pt>
                <c:pt idx="39">
                  <c:v>24.513384502146327</c:v>
                </c:pt>
                <c:pt idx="40">
                  <c:v>25.652075033597598</c:v>
                </c:pt>
                <c:pt idx="41">
                  <c:v>26.531821362561409</c:v>
                </c:pt>
                <c:pt idx="42">
                  <c:v>27.595816450987449</c:v>
                </c:pt>
                <c:pt idx="43">
                  <c:v>28.606694779928887</c:v>
                </c:pt>
                <c:pt idx="44">
                  <c:v>29.514659387368894</c:v>
                </c:pt>
                <c:pt idx="45">
                  <c:v>30.535497108713692</c:v>
                </c:pt>
                <c:pt idx="46">
                  <c:v>31.489938880702731</c:v>
                </c:pt>
                <c:pt idx="47">
                  <c:v>32.525715690652575</c:v>
                </c:pt>
                <c:pt idx="48">
                  <c:v>33.247771639896456</c:v>
                </c:pt>
                <c:pt idx="49">
                  <c:v>34.193913918216026</c:v>
                </c:pt>
                <c:pt idx="50">
                  <c:v>35.199812550955784</c:v>
                </c:pt>
                <c:pt idx="51">
                  <c:v>36.165873614082081</c:v>
                </c:pt>
                <c:pt idx="52">
                  <c:v>37.042300145578103</c:v>
                </c:pt>
                <c:pt idx="53">
                  <c:v>38.001721613768822</c:v>
                </c:pt>
                <c:pt idx="54">
                  <c:v>38.806772499707407</c:v>
                </c:pt>
                <c:pt idx="55">
                  <c:v>39.530488347685178</c:v>
                </c:pt>
                <c:pt idx="56">
                  <c:v>40.287402170340833</c:v>
                </c:pt>
                <c:pt idx="57">
                  <c:v>41.180427689175801</c:v>
                </c:pt>
                <c:pt idx="58">
                  <c:v>41.910783132089151</c:v>
                </c:pt>
                <c:pt idx="59">
                  <c:v>42.685955840817641</c:v>
                </c:pt>
                <c:pt idx="60">
                  <c:v>43.349915334375233</c:v>
                </c:pt>
                <c:pt idx="61">
                  <c:v>#N/A</c:v>
                </c:pt>
                <c:pt idx="62">
                  <c:v>#N/A</c:v>
                </c:pt>
                <c:pt idx="63">
                  <c:v>45.092809004963911</c:v>
                </c:pt>
                <c:pt idx="64">
                  <c:v>45.731870017513096</c:v>
                </c:pt>
                <c:pt idx="65">
                  <c:v>46.272997004762537</c:v>
                </c:pt>
                <c:pt idx="66">
                  <c:v>47.219139283082107</c:v>
                </c:pt>
                <c:pt idx="67">
                  <c:v>47.650712953894541</c:v>
                </c:pt>
                <c:pt idx="68">
                  <c:v>47.971073409536082</c:v>
                </c:pt>
                <c:pt idx="69">
                  <c:v>48.261555687967522</c:v>
                </c:pt>
                <c:pt idx="70">
                  <c:v>48.586895839810744</c:v>
                </c:pt>
                <c:pt idx="71">
                  <c:v>48.980291839743622</c:v>
                </c:pt>
                <c:pt idx="72">
                  <c:v>49.594454371284392</c:v>
                </c:pt>
                <c:pt idx="73">
                  <c:v>50.05092652310524</c:v>
                </c:pt>
                <c:pt idx="74">
                  <c:v>50.455941814175368</c:v>
                </c:pt>
                <c:pt idx="75">
                  <c:v>50.779622067284699</c:v>
                </c:pt>
                <c:pt idx="76">
                  <c:v>51.055165257111099</c:v>
                </c:pt>
                <c:pt idx="77">
                  <c:v>51.353947029212016</c:v>
                </c:pt>
                <c:pt idx="78">
                  <c:v>51.639449611441776</c:v>
                </c:pt>
                <c:pt idx="79">
                  <c:v>51.959810067083318</c:v>
                </c:pt>
                <c:pt idx="80">
                  <c:v>52.39470353536354</c:v>
                </c:pt>
                <c:pt idx="81">
                  <c:v>52.796399028965887</c:v>
                </c:pt>
                <c:pt idx="82">
                  <c:v>53.050363535251662</c:v>
                </c:pt>
                <c:pt idx="83">
                  <c:v>53.291048851666289</c:v>
                </c:pt>
                <c:pt idx="84">
                  <c:v>53.457038725055689</c:v>
                </c:pt>
                <c:pt idx="85">
                  <c:v>53.725942319946512</c:v>
                </c:pt>
                <c:pt idx="86">
                  <c:v>53.994845914837342</c:v>
                </c:pt>
                <c:pt idx="87">
                  <c:v>54.253790117324797</c:v>
                </c:pt>
                <c:pt idx="88">
                  <c:v>54.469576952731018</c:v>
                </c:pt>
                <c:pt idx="89">
                  <c:v>54.665445003330511</c:v>
                </c:pt>
                <c:pt idx="90">
                  <c:v>54.748439940025207</c:v>
                </c:pt>
                <c:pt idx="91">
                  <c:v>54.901150623543451</c:v>
                </c:pt>
                <c:pt idx="92">
                  <c:v>55.030622724787186</c:v>
                </c:pt>
                <c:pt idx="93">
                  <c:v>55.226490775386672</c:v>
                </c:pt>
                <c:pt idx="94">
                  <c:v>55.34102378802536</c:v>
                </c:pt>
                <c:pt idx="95">
                  <c:v>55.503693863946971</c:v>
                </c:pt>
                <c:pt idx="96">
                  <c:v>55.687942623409199</c:v>
                </c:pt>
                <c:pt idx="97">
                  <c:v>55.812435028451247</c:v>
                </c:pt>
                <c:pt idx="98">
                  <c:v>55.912028952484889</c:v>
                </c:pt>
                <c:pt idx="99">
                  <c:v>56.003323382849061</c:v>
                </c:pt>
                <c:pt idx="100">
                  <c:v>56.121176192955531</c:v>
                </c:pt>
                <c:pt idx="101">
                  <c:v>56.265587382804306</c:v>
                </c:pt>
                <c:pt idx="102">
                  <c:v>56.4050188764514</c:v>
                </c:pt>
                <c:pt idx="103">
                  <c:v>56.521211787823979</c:v>
                </c:pt>
                <c:pt idx="104">
                  <c:v>56.609186420720363</c:v>
                </c:pt>
                <c:pt idx="105">
                  <c:v>56.717079838423473</c:v>
                </c:pt>
                <c:pt idx="106">
                  <c:v>56.793435180182591</c:v>
                </c:pt>
                <c:pt idx="107">
                  <c:v>56.911287990289068</c:v>
                </c:pt>
                <c:pt idx="108">
                  <c:v>56.999262623185444</c:v>
                </c:pt>
                <c:pt idx="109">
                  <c:v>57.090557053549617</c:v>
                </c:pt>
                <c:pt idx="110">
                  <c:v>57.181851483913782</c:v>
                </c:pt>
                <c:pt idx="111">
                  <c:v>57.254887028205118</c:v>
                </c:pt>
                <c:pt idx="112">
                  <c:v>57.298044395286361</c:v>
                </c:pt>
                <c:pt idx="113">
                  <c:v>57.352821053504869</c:v>
                </c:pt>
                <c:pt idx="114">
                  <c:v>57.424196699062307</c:v>
                </c:pt>
                <c:pt idx="115">
                  <c:v>57.533750015499308</c:v>
                </c:pt>
                <c:pt idx="116">
                  <c:v>57.611765255992324</c:v>
                </c:pt>
                <c:pt idx="117">
                  <c:v>57.69310029395313</c:v>
                </c:pt>
                <c:pt idx="118">
                  <c:v>57.73293786356659</c:v>
                </c:pt>
                <c:pt idx="119">
                  <c:v>57.771115534446146</c:v>
                </c:pt>
                <c:pt idx="120">
                  <c:v>57.80099371165624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64352"/>
        <c:axId val="231765888"/>
      </c:scatterChart>
      <c:valAx>
        <c:axId val="2317643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765888"/>
        <c:crosses val="autoZero"/>
        <c:crossBetween val="midCat"/>
        <c:majorUnit val="14"/>
        <c:minorUnit val="7"/>
      </c:valAx>
      <c:valAx>
        <c:axId val="231765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76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14.313306782367807</c:v>
                </c:pt>
                <c:pt idx="2">
                  <c:v>15.913449161841605</c:v>
                </c:pt>
                <c:pt idx="3">
                  <c:v>19.942023389002298</c:v>
                </c:pt>
                <c:pt idx="4">
                  <c:v>26.052110628466046</c:v>
                </c:pt>
                <c:pt idx="5">
                  <c:v>30.975370273195598</c:v>
                </c:pt>
                <c:pt idx="6">
                  <c:v>35.068680550978158</c:v>
                </c:pt>
                <c:pt idx="7">
                  <c:v>38.750335942755008</c:v>
                </c:pt>
                <c:pt idx="8">
                  <c:v>42.918341663562799</c:v>
                </c:pt>
                <c:pt idx="9">
                  <c:v>49.526398523194743</c:v>
                </c:pt>
                <c:pt idx="10">
                  <c:v>53.717642826277043</c:v>
                </c:pt>
                <c:pt idx="11">
                  <c:v>60.352258065651291</c:v>
                </c:pt>
                <c:pt idx="12">
                  <c:v>69.818660545048672</c:v>
                </c:pt>
                <c:pt idx="13">
                  <c:v>82.890363074463778</c:v>
                </c:pt>
                <c:pt idx="14">
                  <c:v>89.345709250577471</c:v>
                </c:pt>
                <c:pt idx="15">
                  <c:v>100.85710697013224</c:v>
                </c:pt>
                <c:pt idx="16">
                  <c:v>121.42823197928035</c:v>
                </c:pt>
                <c:pt idx="17">
                  <c:v>142.76955000095529</c:v>
                </c:pt>
                <c:pt idx="18">
                  <c:v>161.82020776985652</c:v>
                </c:pt>
                <c:pt idx="19">
                  <c:v>181.21114477920602</c:v>
                </c:pt>
                <c:pt idx="20">
                  <c:v>207.31969196462447</c:v>
                </c:pt>
                <c:pt idx="21">
                  <c:v>229.00294912548154</c:v>
                </c:pt>
                <c:pt idx="22">
                  <c:v>246.75556608447766</c:v>
                </c:pt>
                <c:pt idx="23">
                  <c:v>274.78129630754364</c:v>
                </c:pt>
                <c:pt idx="24">
                  <c:v>303.39131088494037</c:v>
                </c:pt>
                <c:pt idx="25">
                  <c:v>343.40980946039036</c:v>
                </c:pt>
                <c:pt idx="26">
                  <c:v>387.12490251622228</c:v>
                </c:pt>
                <c:pt idx="27">
                  <c:v>428.92115263567274</c:v>
                </c:pt>
                <c:pt idx="28">
                  <c:v>457.24898442830744</c:v>
                </c:pt>
                <c:pt idx="29">
                  <c:v>492.93016761209248</c:v>
                </c:pt>
                <c:pt idx="30">
                  <c:v>538.54584471823296</c:v>
                </c:pt>
                <c:pt idx="31">
                  <c:v>599.32303685976115</c:v>
                </c:pt>
                <c:pt idx="32">
                  <c:v>654.13123315420648</c:v>
                </c:pt>
                <c:pt idx="33">
                  <c:v>712.96966357454653</c:v>
                </c:pt>
                <c:pt idx="34">
                  <c:v>#N/A</c:v>
                </c:pt>
                <c:pt idx="35">
                  <c:v>792.36759971289734</c:v>
                </c:pt>
                <c:pt idx="36">
                  <c:v>841.51554132476429</c:v>
                </c:pt>
                <c:pt idx="37">
                  <c:v>898.70735220108145</c:v>
                </c:pt>
                <c:pt idx="38">
                  <c:v>964.78626089866691</c:v>
                </c:pt>
                <c:pt idx="39">
                  <c:v>1028.8865703054507</c:v>
                </c:pt>
                <c:pt idx="40">
                  <c:v>1090.9252854847384</c:v>
                </c:pt>
                <c:pt idx="41">
                  <c:v>1147.7552384370667</c:v>
                </c:pt>
                <c:pt idx="42">
                  <c:v>1198.0020330107714</c:v>
                </c:pt>
                <c:pt idx="43">
                  <c:v>1253.9621990265391</c:v>
                </c:pt>
                <c:pt idx="44">
                  <c:v>1339.7457655941803</c:v>
                </c:pt>
                <c:pt idx="45">
                  <c:v>1416.5061226443736</c:v>
                </c:pt>
                <c:pt idx="46">
                  <c:v>#N/A</c:v>
                </c:pt>
                <c:pt idx="47">
                  <c:v>1599.2676128410365</c:v>
                </c:pt>
                <c:pt idx="48">
                  <c:v>1676.8180816885633</c:v>
                </c:pt>
                <c:pt idx="49">
                  <c:v>1737.7645835009487</c:v>
                </c:pt>
                <c:pt idx="50">
                  <c:v>1782.2150116958956</c:v>
                </c:pt>
                <c:pt idx="51">
                  <c:v>1854.777484848071</c:v>
                </c:pt>
                <c:pt idx="52">
                  <c:v>1956.0296477168699</c:v>
                </c:pt>
                <c:pt idx="53">
                  <c:v>2065.0932940273742</c:v>
                </c:pt>
                <c:pt idx="54">
                  <c:v>2167.5505433769804</c:v>
                </c:pt>
                <c:pt idx="55">
                  <c:v>2251.720688375276</c:v>
                </c:pt>
                <c:pt idx="56">
                  <c:v>2320.5782675534001</c:v>
                </c:pt>
                <c:pt idx="57">
                  <c:v>2407.1021489563582</c:v>
                </c:pt>
                <c:pt idx="58">
                  <c:v>2511.8434189638019</c:v>
                </c:pt>
                <c:pt idx="59">
                  <c:v>2622.4889487677074</c:v>
                </c:pt>
                <c:pt idx="60">
                  <c:v>2726.1446450031845</c:v>
                </c:pt>
                <c:pt idx="61">
                  <c:v>2834.6804435163103</c:v>
                </c:pt>
                <c:pt idx="62">
                  <c:v>2917.5359487173623</c:v>
                </c:pt>
                <c:pt idx="63">
                  <c:v>2970.6576878981714</c:v>
                </c:pt>
                <c:pt idx="64">
                  <c:v>3065.7234081857478</c:v>
                </c:pt>
                <c:pt idx="65">
                  <c:v>3171.669764673999</c:v>
                </c:pt>
                <c:pt idx="66">
                  <c:v>3285.2997924014453</c:v>
                </c:pt>
                <c:pt idx="67">
                  <c:v>3408.4775576462498</c:v>
                </c:pt>
                <c:pt idx="68">
                  <c:v>3500.4558662887835</c:v>
                </c:pt>
                <c:pt idx="69">
                  <c:v>3575.0434158963094</c:v>
                </c:pt>
                <c:pt idx="70">
                  <c:v>3637.5070651514739</c:v>
                </c:pt>
                <c:pt idx="71">
                  <c:v>3729.238048882657</c:v>
                </c:pt>
                <c:pt idx="72">
                  <c:v>3835.9081212188858</c:v>
                </c:pt>
                <c:pt idx="73">
                  <c:v>3952.6969362369327</c:v>
                </c:pt>
                <c:pt idx="74">
                  <c:v>4058.5569779910211</c:v>
                </c:pt>
                <c:pt idx="75">
                  <c:v>4173.3738333132014</c:v>
                </c:pt>
                <c:pt idx="76">
                  <c:v>4259.1540800833754</c:v>
                </c:pt>
                <c:pt idx="77">
                  <c:v>4326.7783545022157</c:v>
                </c:pt>
                <c:pt idx="78">
                  <c:v>4437.9965493693144</c:v>
                </c:pt>
                <c:pt idx="79">
                  <c:v>4540.8654536049262</c:v>
                </c:pt>
                <c:pt idx="80">
                  <c:v>4660.1723350022903</c:v>
                </c:pt>
                <c:pt idx="81">
                  <c:v>4773.337591084246</c:v>
                </c:pt>
                <c:pt idx="82">
                  <c:v>4888.1677255962977</c:v>
                </c:pt>
                <c:pt idx="83">
                  <c:v>4987.9292994020598</c:v>
                </c:pt>
                <c:pt idx="84">
                  <c:v>5048.3595727082047</c:v>
                </c:pt>
                <c:pt idx="85">
                  <c:v>5153.1954569434802</c:v>
                </c:pt>
                <c:pt idx="86">
                  <c:v>5264.7323523674868</c:v>
                </c:pt>
                <c:pt idx="87">
                  <c:v>5383.7122337142737</c:v>
                </c:pt>
                <c:pt idx="88">
                  <c:v>5508.8354002752021</c:v>
                </c:pt>
                <c:pt idx="89">
                  <c:v>5629.0286675964653</c:v>
                </c:pt>
                <c:pt idx="90">
                  <c:v>5721.6908545173628</c:v>
                </c:pt>
                <c:pt idx="91">
                  <c:v>5780.1873457985203</c:v>
                </c:pt>
                <c:pt idx="92">
                  <c:v>5875.9203453771215</c:v>
                </c:pt>
                <c:pt idx="93">
                  <c:v>5987.6713677378002</c:v>
                </c:pt>
                <c:pt idx="94">
                  <c:v>6113.6460623492167</c:v>
                </c:pt>
                <c:pt idx="95">
                  <c:v>6233.382857518659</c:v>
                </c:pt>
                <c:pt idx="96">
                  <c:v>6348.4835555243353</c:v>
                </c:pt>
                <c:pt idx="97">
                  <c:v>6438.3139552052098</c:v>
                </c:pt>
                <c:pt idx="98">
                  <c:v>6490.4248160570778</c:v>
                </c:pt>
                <c:pt idx="99">
                  <c:v>6577.0034741182535</c:v>
                </c:pt>
                <c:pt idx="100">
                  <c:v>6638.9160369937654</c:v>
                </c:pt>
                <c:pt idx="101">
                  <c:v>6721.8329584479716</c:v>
                </c:pt>
                <c:pt idx="102">
                  <c:v>6829.7728533156296</c:v>
                </c:pt>
                <c:pt idx="103">
                  <c:v>6950.0906130419344</c:v>
                </c:pt>
                <c:pt idx="104">
                  <c:v>7032.2190825975413</c:v>
                </c:pt>
                <c:pt idx="105">
                  <c:v>7077.2222570708745</c:v>
                </c:pt>
                <c:pt idx="106">
                  <c:v>7168.5216671312455</c:v>
                </c:pt>
                <c:pt idx="107">
                  <c:v>7272.5956578476644</c:v>
                </c:pt>
                <c:pt idx="108">
                  <c:v>7376.2928515514886</c:v>
                </c:pt>
                <c:pt idx="109">
                  <c:v>7493.5149001390819</c:v>
                </c:pt>
                <c:pt idx="110">
                  <c:v>7576.0948621503076</c:v>
                </c:pt>
                <c:pt idx="111">
                  <c:v>7669.923957881133</c:v>
                </c:pt>
                <c:pt idx="112">
                  <c:v>7716.5787315946909</c:v>
                </c:pt>
                <c:pt idx="113">
                  <c:v>7794.3981040371082</c:v>
                </c:pt>
                <c:pt idx="114">
                  <c:v>7923.3738955594044</c:v>
                </c:pt>
                <c:pt idx="115">
                  <c:v>8019.9036465302752</c:v>
                </c:pt>
                <c:pt idx="116">
                  <c:v>8115.4158795772692</c:v>
                </c:pt>
                <c:pt idx="117">
                  <c:v>8206.248858093415</c:v>
                </c:pt>
                <c:pt idx="118">
                  <c:v>8273.5494522591471</c:v>
                </c:pt>
                <c:pt idx="119">
                  <c:v>8321.6400383775235</c:v>
                </c:pt>
                <c:pt idx="120">
                  <c:v>8388.8410386192209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86368"/>
        <c:axId val="231787904"/>
      </c:scatterChart>
      <c:valAx>
        <c:axId val="2317863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787904"/>
        <c:crosses val="autoZero"/>
        <c:crossBetween val="midCat"/>
        <c:majorUnit val="14"/>
        <c:minorUnit val="7"/>
      </c:valAx>
      <c:valAx>
        <c:axId val="23178790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78636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0.2108071392045357</c:v>
                </c:pt>
                <c:pt idx="1">
                  <c:v>0.24732491135020332</c:v>
                </c:pt>
                <c:pt idx="2">
                  <c:v>0.27222339235861304</c:v>
                </c:pt>
                <c:pt idx="3">
                  <c:v>0.50460921510377055</c:v>
                </c:pt>
                <c:pt idx="4">
                  <c:v>0.67889858216263865</c:v>
                </c:pt>
                <c:pt idx="5">
                  <c:v>0.83990875935035492</c:v>
                </c:pt>
                <c:pt idx="6">
                  <c:v>1.293061113703412</c:v>
                </c:pt>
                <c:pt idx="7">
                  <c:v>1.5071880503757356</c:v>
                </c:pt>
                <c:pt idx="8">
                  <c:v>2.0964521009080994</c:v>
                </c:pt>
                <c:pt idx="9">
                  <c:v>2.7238938223200244</c:v>
                </c:pt>
                <c:pt idx="10">
                  <c:v>3.5538431892670155</c:v>
                </c:pt>
                <c:pt idx="11">
                  <c:v>4.7406707840012121</c:v>
                </c:pt>
                <c:pt idx="12">
                  <c:v>5.3415541256708341</c:v>
                </c:pt>
                <c:pt idx="13">
                  <c:v>6.9831939734919821</c:v>
                </c:pt>
                <c:pt idx="14">
                  <c:v>8.3808287074307142</c:v>
                </c:pt>
                <c:pt idx="15">
                  <c:v>9.8183010109829034</c:v>
                </c:pt>
                <c:pt idx="16">
                  <c:v>11.39686470691608</c:v>
                </c:pt>
                <c:pt idx="17">
                  <c:v>12.952189820574741</c:v>
                </c:pt>
                <c:pt idx="18">
                  <c:v>14.530753516507918</c:v>
                </c:pt>
                <c:pt idx="19">
                  <c:v>16.41639847821148</c:v>
                </c:pt>
                <c:pt idx="20">
                  <c:v>18.814952148688285</c:v>
                </c:pt>
                <c:pt idx="21">
                  <c:v>21.372856097618911</c:v>
                </c:pt>
                <c:pt idx="22">
                  <c:v>24.822125666650606</c:v>
                </c:pt>
                <c:pt idx="23">
                  <c:v>27.58751695731798</c:v>
                </c:pt>
                <c:pt idx="24">
                  <c:v>#N/A</c:v>
                </c:pt>
                <c:pt idx="25">
                  <c:v>#N/A</c:v>
                </c:pt>
                <c:pt idx="26">
                  <c:v>34.135817462529737</c:v>
                </c:pt>
                <c:pt idx="27">
                  <c:v>37.936985563146955</c:v>
                </c:pt>
                <c:pt idx="28">
                  <c:v>39.664940145130593</c:v>
                </c:pt>
                <c:pt idx="29">
                  <c:v>42.050214625736245</c:v>
                </c:pt>
                <c:pt idx="30">
                  <c:v>44.154966220313817</c:v>
                </c:pt>
                <c:pt idx="31">
                  <c:v>47.083027586902801</c:v>
                </c:pt>
                <c:pt idx="32">
                  <c:v>49.400246219418797</c:v>
                </c:pt>
                <c:pt idx="33">
                  <c:v>50.680028143251057</c:v>
                </c:pt>
                <c:pt idx="34">
                  <c:v>51.941551181010482</c:v>
                </c:pt>
                <c:pt idx="35">
                  <c:v>52.744942168215168</c:v>
                </c:pt>
                <c:pt idx="36">
                  <c:v>53.473637712394627</c:v>
                </c:pt>
                <c:pt idx="37">
                  <c:v>53.843795130052989</c:v>
                </c:pt>
                <c:pt idx="38">
                  <c:v>54.101079433806554</c:v>
                </c:pt>
                <c:pt idx="39">
                  <c:v>54.459617560327658</c:v>
                </c:pt>
                <c:pt idx="40">
                  <c:v>54.783297813436981</c:v>
                </c:pt>
                <c:pt idx="41">
                  <c:v>54.653825712193253</c:v>
                </c:pt>
                <c:pt idx="42">
                  <c:v>54.567510978030761</c:v>
                </c:pt>
                <c:pt idx="43">
                  <c:v>53.963307838893357</c:v>
                </c:pt>
                <c:pt idx="44">
                  <c:v>53.412221459240548</c:v>
                </c:pt>
                <c:pt idx="45">
                  <c:v>53.123399079542999</c:v>
                </c:pt>
                <c:pt idx="46">
                  <c:v>52.683525915061097</c:v>
                </c:pt>
                <c:pt idx="47">
                  <c:v>52.328307586007782</c:v>
                </c:pt>
                <c:pt idx="48">
                  <c:v>51.7722415101533</c:v>
                </c:pt>
                <c:pt idx="49">
                  <c:v>51.926612092405435</c:v>
                </c:pt>
                <c:pt idx="50">
                  <c:v>51.783860801290558</c:v>
                </c:pt>
                <c:pt idx="51">
                  <c:v>50.995408902690912</c:v>
                </c:pt>
                <c:pt idx="52">
                  <c:v>49.513119333323587</c:v>
                </c:pt>
                <c:pt idx="53">
                  <c:v>47.469783991900094</c:v>
                </c:pt>
                <c:pt idx="54">
                  <c:v>46.045590878219059</c:v>
                </c:pt>
                <c:pt idx="55">
                  <c:v>45.926078169378691</c:v>
                </c:pt>
                <c:pt idx="56">
                  <c:v>45.612357308672728</c:v>
                </c:pt>
                <c:pt idx="57">
                  <c:v>44.161605815249388</c:v>
                </c:pt>
                <c:pt idx="58">
                  <c:v>43.471087941949492</c:v>
                </c:pt>
                <c:pt idx="59">
                  <c:v>41.726534372626922</c:v>
                </c:pt>
                <c:pt idx="60">
                  <c:v>40.23760520832402</c:v>
                </c:pt>
                <c:pt idx="61">
                  <c:v>39.231706575584262</c:v>
                </c:pt>
                <c:pt idx="62">
                  <c:v>38.810092297175196</c:v>
                </c:pt>
                <c:pt idx="63">
                  <c:v>37.030680854440845</c:v>
                </c:pt>
                <c:pt idx="64">
                  <c:v>35.830574069835492</c:v>
                </c:pt>
                <c:pt idx="65">
                  <c:v>34.866172905443094</c:v>
                </c:pt>
                <c:pt idx="66">
                  <c:v>32.937370576658282</c:v>
                </c:pt>
                <c:pt idx="67">
                  <c:v>31.782081057868073</c:v>
                </c:pt>
                <c:pt idx="68">
                  <c:v>31.365446475660683</c:v>
                </c:pt>
                <c:pt idx="69">
                  <c:v>31.111481969374903</c:v>
                </c:pt>
                <c:pt idx="70">
                  <c:v>30.379466627727659</c:v>
                </c:pt>
                <c:pt idx="71">
                  <c:v>29.375227893721799</c:v>
                </c:pt>
                <c:pt idx="72">
                  <c:v>28.387588147054881</c:v>
                </c:pt>
                <c:pt idx="73">
                  <c:v>27.363430628242291</c:v>
                </c:pt>
                <c:pt idx="74">
                  <c:v>26.233039590460493</c:v>
                </c:pt>
                <c:pt idx="75">
                  <c:v>24.679374375535723</c:v>
                </c:pt>
                <c:pt idx="76">
                  <c:v>24.309216957877364</c:v>
                </c:pt>
                <c:pt idx="77">
                  <c:v>24.13160779335071</c:v>
                </c:pt>
                <c:pt idx="78">
                  <c:v>22.93482080621315</c:v>
                </c:pt>
                <c:pt idx="79">
                  <c:v>21.686576958324874</c:v>
                </c:pt>
                <c:pt idx="80">
                  <c:v>20.43003361676713</c:v>
                </c:pt>
                <c:pt idx="81">
                  <c:v>19.254825313170191</c:v>
                </c:pt>
                <c:pt idx="82">
                  <c:v>18.549368351265247</c:v>
                </c:pt>
                <c:pt idx="83">
                  <c:v>18.380058680408062</c:v>
                </c:pt>
                <c:pt idx="84">
                  <c:v>18.185850528542467</c:v>
                </c:pt>
                <c:pt idx="85">
                  <c:v>17.772535743802866</c:v>
                </c:pt>
                <c:pt idx="86">
                  <c:v>17.096956959108013</c:v>
                </c:pt>
                <c:pt idx="87">
                  <c:v>16.447936554155469</c:v>
                </c:pt>
                <c:pt idx="88">
                  <c:v>15.855352706155315</c:v>
                </c:pt>
                <c:pt idx="89">
                  <c:v>15.38228156699553</c:v>
                </c:pt>
                <c:pt idx="90">
                  <c:v>15.214631794872238</c:v>
                </c:pt>
                <c:pt idx="91">
                  <c:v>14.484276351958886</c:v>
                </c:pt>
                <c:pt idx="92">
                  <c:v>14.00622551659742</c:v>
                </c:pt>
                <c:pt idx="93">
                  <c:v>13.667606174883048</c:v>
                </c:pt>
                <c:pt idx="94">
                  <c:v>13.06008323827785</c:v>
                </c:pt>
                <c:pt idx="95">
                  <c:v>12.563773516843549</c:v>
                </c:pt>
                <c:pt idx="96">
                  <c:v>11.835077972664092</c:v>
                </c:pt>
                <c:pt idx="97">
                  <c:v>11.323829162624746</c:v>
                </c:pt>
                <c:pt idx="98">
                  <c:v>10.827519441190445</c:v>
                </c:pt>
                <c:pt idx="99">
                  <c:v>10.497199593145542</c:v>
                </c:pt>
                <c:pt idx="100">
                  <c:v>10.11708278308382</c:v>
                </c:pt>
                <c:pt idx="101">
                  <c:v>9.6954685046747482</c:v>
                </c:pt>
                <c:pt idx="102">
                  <c:v>9.3236511882824971</c:v>
                </c:pt>
                <c:pt idx="103">
                  <c:v>8.7891637959686353</c:v>
                </c:pt>
                <c:pt idx="104">
                  <c:v>8.550138378287901</c:v>
                </c:pt>
                <c:pt idx="105">
                  <c:v>8.3194124542766374</c:v>
                </c:pt>
                <c:pt idx="106">
                  <c:v>8.0405494669824495</c:v>
                </c:pt>
                <c:pt idx="107">
                  <c:v>7.5840773151616032</c:v>
                </c:pt>
                <c:pt idx="108">
                  <c:v>7.2487777709150194</c:v>
                </c:pt>
                <c:pt idx="109">
                  <c:v>6.8387827836432056</c:v>
                </c:pt>
                <c:pt idx="110">
                  <c:v>6.5848182773574262</c:v>
                </c:pt>
                <c:pt idx="111">
                  <c:v>6.3125948849988136</c:v>
                </c:pt>
                <c:pt idx="112">
                  <c:v>6.134985720472157</c:v>
                </c:pt>
                <c:pt idx="113">
                  <c:v>5.7731277964832692</c:v>
                </c:pt>
                <c:pt idx="114">
                  <c:v>5.4378282522366845</c:v>
                </c:pt>
                <c:pt idx="115">
                  <c:v>5.037792657368235</c:v>
                </c:pt>
                <c:pt idx="116">
                  <c:v>4.6360971637658919</c:v>
                </c:pt>
                <c:pt idx="117">
                  <c:v>4.3588940752055967</c:v>
                </c:pt>
                <c:pt idx="118">
                  <c:v>4.0866706828469832</c:v>
                </c:pt>
                <c:pt idx="119">
                  <c:v>3.5936807588804709</c:v>
                </c:pt>
                <c:pt idx="120">
                  <c:v>3.2666807083033564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31552"/>
        <c:axId val="231453824"/>
      </c:scatterChart>
      <c:valAx>
        <c:axId val="231431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31453824"/>
        <c:crosses val="autoZero"/>
        <c:crossBetween val="midCat"/>
        <c:majorUnit val="14"/>
        <c:minorUnit val="7"/>
      </c:valAx>
      <c:valAx>
        <c:axId val="231453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14315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-8.8999999999999996E-2</c:v>
                </c:pt>
                <c:pt idx="1">
                  <c:v>-4.5999999999999999E-2</c:v>
                </c:pt>
                <c:pt idx="2">
                  <c:v>-3.1E-2</c:v>
                </c:pt>
                <c:pt idx="3">
                  <c:v>0.115</c:v>
                </c:pt>
                <c:pt idx="4">
                  <c:v>-8.0000000000000002E-3</c:v>
                </c:pt>
                <c:pt idx="5">
                  <c:v>-6.0000000000000001E-3</c:v>
                </c:pt>
                <c:pt idx="6">
                  <c:v>-0.129</c:v>
                </c:pt>
                <c:pt idx="7">
                  <c:v>2.7E-2</c:v>
                </c:pt>
                <c:pt idx="8">
                  <c:v>-0.04</c:v>
                </c:pt>
                <c:pt idx="9">
                  <c:v>0.13300000000000001</c:v>
                </c:pt>
                <c:pt idx="10">
                  <c:v>6.0999999999999999E-2</c:v>
                </c:pt>
                <c:pt idx="11">
                  <c:v>9.2999999999999999E-2</c:v>
                </c:pt>
                <c:pt idx="12">
                  <c:v>-0.05</c:v>
                </c:pt>
                <c:pt idx="13">
                  <c:v>-5.1999999999999998E-2</c:v>
                </c:pt>
                <c:pt idx="14">
                  <c:v>-5.6000000000000001E-2</c:v>
                </c:pt>
                <c:pt idx="16">
                  <c:v>0.315</c:v>
                </c:pt>
                <c:pt idx="17">
                  <c:v>-0.14899999999999999</c:v>
                </c:pt>
                <c:pt idx="18">
                  <c:v>0</c:v>
                </c:pt>
                <c:pt idx="19">
                  <c:v>-3.7999999999999999E-2</c:v>
                </c:pt>
                <c:pt idx="20">
                  <c:v>-0.17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2531456"/>
        <c:axId val="232532992"/>
      </c:barChart>
      <c:catAx>
        <c:axId val="2325314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32532992"/>
        <c:crosses val="autoZero"/>
        <c:auto val="1"/>
        <c:lblAlgn val="ctr"/>
        <c:lblOffset val="0"/>
        <c:noMultiLvlLbl val="0"/>
      </c:catAx>
      <c:valAx>
        <c:axId val="23253299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325314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571648"/>
        <c:axId val="232573184"/>
      </c:scatterChart>
      <c:valAx>
        <c:axId val="232571648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573184"/>
        <c:crosses val="autoZero"/>
        <c:crossBetween val="midCat"/>
        <c:majorUnit val="14"/>
        <c:minorUnit val="7"/>
      </c:valAx>
      <c:valAx>
        <c:axId val="232573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5716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08512"/>
        <c:axId val="232610048"/>
      </c:scatterChart>
      <c:valAx>
        <c:axId val="23260851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610048"/>
        <c:crosses val="autoZero"/>
        <c:crossBetween val="midCat"/>
        <c:majorUnit val="7"/>
        <c:minorUnit val="1"/>
      </c:valAx>
      <c:valAx>
        <c:axId val="2326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608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9404032"/>
        <c:axId val="229405824"/>
      </c:barChart>
      <c:catAx>
        <c:axId val="2294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05824"/>
        <c:crosses val="autoZero"/>
        <c:auto val="1"/>
        <c:lblAlgn val="ctr"/>
        <c:lblOffset val="0"/>
        <c:tickLblSkip val="1"/>
        <c:noMultiLvlLbl val="0"/>
      </c:catAx>
      <c:valAx>
        <c:axId val="22940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940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274560"/>
        <c:axId val="232276352"/>
      </c:barChart>
      <c:catAx>
        <c:axId val="23227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276352"/>
        <c:crosses val="autoZero"/>
        <c:auto val="1"/>
        <c:lblAlgn val="ctr"/>
        <c:lblOffset val="0"/>
        <c:tickLblSkip val="1"/>
        <c:noMultiLvlLbl val="0"/>
      </c:catAx>
      <c:valAx>
        <c:axId val="23227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274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07712"/>
        <c:axId val="232309504"/>
      </c:scatterChart>
      <c:valAx>
        <c:axId val="2323077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309504"/>
        <c:crosses val="autoZero"/>
        <c:crossBetween val="midCat"/>
        <c:majorUnit val="7"/>
        <c:minorUnit val="1"/>
      </c:valAx>
      <c:valAx>
        <c:axId val="232309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32307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413056"/>
        <c:axId val="232414592"/>
      </c:barChart>
      <c:catAx>
        <c:axId val="232413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14592"/>
        <c:crosses val="autoZero"/>
        <c:auto val="1"/>
        <c:lblAlgn val="ctr"/>
        <c:lblOffset val="0"/>
        <c:tickLblSkip val="1"/>
        <c:noMultiLvlLbl val="0"/>
      </c:catAx>
      <c:valAx>
        <c:axId val="23241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41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30976"/>
        <c:axId val="232330368"/>
      </c:scatterChart>
      <c:valAx>
        <c:axId val="232430976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32330368"/>
        <c:crosses val="autoZero"/>
        <c:crossBetween val="midCat"/>
        <c:majorUnit val="14"/>
      </c:valAx>
      <c:valAx>
        <c:axId val="2323303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2430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2371712"/>
        <c:axId val="232373248"/>
      </c:barChart>
      <c:catAx>
        <c:axId val="23237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373248"/>
        <c:crosses val="autoZero"/>
        <c:auto val="1"/>
        <c:lblAlgn val="ctr"/>
        <c:lblOffset val="100"/>
        <c:tickLblSkip val="1"/>
        <c:noMultiLvlLbl val="0"/>
      </c:catAx>
      <c:valAx>
        <c:axId val="23237324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237171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09536"/>
        <c:axId val="233011072"/>
      </c:barChart>
      <c:catAx>
        <c:axId val="2330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11072"/>
        <c:crosses val="autoZero"/>
        <c:auto val="1"/>
        <c:lblAlgn val="ctr"/>
        <c:lblOffset val="0"/>
        <c:tickLblSkip val="1"/>
        <c:noMultiLvlLbl val="0"/>
      </c:catAx>
      <c:valAx>
        <c:axId val="23301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0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063936"/>
        <c:axId val="233065472"/>
      </c:barChart>
      <c:catAx>
        <c:axId val="23306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65472"/>
        <c:crosses val="autoZero"/>
        <c:auto val="1"/>
        <c:lblAlgn val="ctr"/>
        <c:lblOffset val="0"/>
        <c:tickLblSkip val="1"/>
        <c:noMultiLvlLbl val="0"/>
      </c:catAx>
      <c:valAx>
        <c:axId val="23306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063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33114240"/>
        <c:axId val="233120128"/>
      </c:barChart>
      <c:catAx>
        <c:axId val="23311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20128"/>
        <c:crosses val="autoZero"/>
        <c:auto val="1"/>
        <c:lblAlgn val="ctr"/>
        <c:lblOffset val="100"/>
        <c:tickLblSkip val="1"/>
        <c:noMultiLvlLbl val="0"/>
      </c:catAx>
      <c:valAx>
        <c:axId val="2331201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3311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8/2-14/2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8/2-14/2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8/2-14/2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8/2-14/2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8/2-14/2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16/1-14/2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2021-02-15T07:50:10Z</dcterms:modified>
</cp:coreProperties>
</file>