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83136"/>
        <c:axId val="129484672"/>
      </c:scatterChart>
      <c:valAx>
        <c:axId val="1294831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29484672"/>
        <c:crosses val="autoZero"/>
        <c:crossBetween val="midCat"/>
        <c:majorUnit val="28"/>
        <c:minorUnit val="7"/>
      </c:valAx>
      <c:valAx>
        <c:axId val="129484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29483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384448"/>
        <c:axId val="129385984"/>
      </c:scatterChart>
      <c:valAx>
        <c:axId val="1293844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29385984"/>
        <c:crosses val="autoZero"/>
        <c:crossBetween val="midCat"/>
        <c:majorUnit val="28"/>
        <c:minorUnit val="7"/>
      </c:valAx>
      <c:valAx>
        <c:axId val="12938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2938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27328"/>
        <c:axId val="129428864"/>
      </c:scatterChart>
      <c:valAx>
        <c:axId val="129427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29428864"/>
        <c:crosses val="autoZero"/>
        <c:crossBetween val="midCat"/>
        <c:majorUnit val="28"/>
        <c:minorUnit val="7"/>
      </c:valAx>
      <c:valAx>
        <c:axId val="129428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2942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44243</c:v>
                </c:pt>
                <c:pt idx="1">
                  <c:v>44249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364.35714285714283</c:v>
                </c:pt>
                <c:pt idx="1">
                  <c:v>388.78571428571428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97760"/>
        <c:axId val="150199296"/>
      </c:scatterChart>
      <c:valAx>
        <c:axId val="15019776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0199296"/>
        <c:crosses val="autoZero"/>
        <c:crossBetween val="midCat"/>
        <c:majorUnit val="14"/>
        <c:minorUnit val="7"/>
      </c:valAx>
      <c:valAx>
        <c:axId val="15019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0197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44243</c:v>
                </c:pt>
                <c:pt idx="367">
                  <c:v>44243</c:v>
                </c:pt>
                <c:pt idx="368">
                  <c:v>44243</c:v>
                </c:pt>
                <c:pt idx="369">
                  <c:v>44243</c:v>
                </c:pt>
                <c:pt idx="370">
                  <c:v>44243</c:v>
                </c:pt>
                <c:pt idx="371">
                  <c:v>44243</c:v>
                </c:pt>
                <c:pt idx="372">
                  <c:v>44243</c:v>
                </c:pt>
                <c:pt idx="373">
                  <c:v>44243</c:v>
                </c:pt>
                <c:pt idx="374">
                  <c:v>44243</c:v>
                </c:pt>
                <c:pt idx="375">
                  <c:v>44243</c:v>
                </c:pt>
                <c:pt idx="376">
                  <c:v>44243</c:v>
                </c:pt>
                <c:pt idx="377">
                  <c:v>44243</c:v>
                </c:pt>
                <c:pt idx="378">
                  <c:v>44243</c:v>
                </c:pt>
                <c:pt idx="379">
                  <c:v>44243</c:v>
                </c:pt>
                <c:pt idx="380">
                  <c:v>44243</c:v>
                </c:pt>
                <c:pt idx="381">
                  <c:v>44243</c:v>
                </c:pt>
                <c:pt idx="382">
                  <c:v>44243</c:v>
                </c:pt>
                <c:pt idx="383">
                  <c:v>44243</c:v>
                </c:pt>
                <c:pt idx="384">
                  <c:v>44243</c:v>
                </c:pt>
                <c:pt idx="385">
                  <c:v>44243</c:v>
                </c:pt>
                <c:pt idx="386">
                  <c:v>44243</c:v>
                </c:pt>
                <c:pt idx="387">
                  <c:v>44243</c:v>
                </c:pt>
                <c:pt idx="388">
                  <c:v>44243</c:v>
                </c:pt>
                <c:pt idx="389">
                  <c:v>44243</c:v>
                </c:pt>
                <c:pt idx="390">
                  <c:v>44243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44243</c:v>
                </c:pt>
                <c:pt idx="367">
                  <c:v>44243</c:v>
                </c:pt>
                <c:pt idx="368">
                  <c:v>44243</c:v>
                </c:pt>
                <c:pt idx="369">
                  <c:v>44243</c:v>
                </c:pt>
                <c:pt idx="370">
                  <c:v>44243</c:v>
                </c:pt>
                <c:pt idx="371">
                  <c:v>44243</c:v>
                </c:pt>
                <c:pt idx="372">
                  <c:v>44243</c:v>
                </c:pt>
                <c:pt idx="373">
                  <c:v>44243</c:v>
                </c:pt>
                <c:pt idx="374">
                  <c:v>44243</c:v>
                </c:pt>
                <c:pt idx="375">
                  <c:v>44243</c:v>
                </c:pt>
                <c:pt idx="376">
                  <c:v>44243</c:v>
                </c:pt>
                <c:pt idx="377">
                  <c:v>44243</c:v>
                </c:pt>
                <c:pt idx="378">
                  <c:v>44243</c:v>
                </c:pt>
                <c:pt idx="379">
                  <c:v>44243</c:v>
                </c:pt>
                <c:pt idx="380">
                  <c:v>44243</c:v>
                </c:pt>
                <c:pt idx="381">
                  <c:v>44243</c:v>
                </c:pt>
                <c:pt idx="382">
                  <c:v>44243</c:v>
                </c:pt>
                <c:pt idx="383">
                  <c:v>44243</c:v>
                </c:pt>
                <c:pt idx="384">
                  <c:v>44243</c:v>
                </c:pt>
                <c:pt idx="385">
                  <c:v>44243</c:v>
                </c:pt>
                <c:pt idx="386">
                  <c:v>44243</c:v>
                </c:pt>
                <c:pt idx="387">
                  <c:v>44243</c:v>
                </c:pt>
                <c:pt idx="388">
                  <c:v>44243</c:v>
                </c:pt>
                <c:pt idx="389">
                  <c:v>44243</c:v>
                </c:pt>
                <c:pt idx="390">
                  <c:v>44243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364.48576750268211</c:v>
                </c:pt>
                <c:pt idx="357">
                  <c:v>368.43294370505015</c:v>
                </c:pt>
                <c:pt idx="358">
                  <c:v>372.42286560934036</c:v>
                </c:pt>
                <c:pt idx="359">
                  <c:v>376.45599612750277</c:v>
                </c:pt>
                <c:pt idx="360">
                  <c:v>380.53280318456382</c:v>
                </c:pt>
                <c:pt idx="361">
                  <c:v>384.65375977291529</c:v>
                </c:pt>
                <c:pt idx="362">
                  <c:v>388.81934400719098</c:v>
                </c:pt>
                <c:pt idx="363">
                  <c:v>393.03003917973768</c:v>
                </c:pt>
                <c:pt idx="364">
                  <c:v>397.28633381668715</c:v>
                </c:pt>
                <c:pt idx="365">
                  <c:v>401.58872173463436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657728"/>
        <c:axId val="153659264"/>
      </c:scatterChart>
      <c:valAx>
        <c:axId val="1536577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3659264"/>
        <c:crosses val="autoZero"/>
        <c:crossBetween val="midCat"/>
      </c:valAx>
      <c:valAx>
        <c:axId val="15365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365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44243</c:v>
                </c:pt>
                <c:pt idx="367">
                  <c:v>44243</c:v>
                </c:pt>
                <c:pt idx="368">
                  <c:v>44243</c:v>
                </c:pt>
                <c:pt idx="369">
                  <c:v>44243</c:v>
                </c:pt>
                <c:pt idx="370">
                  <c:v>44243</c:v>
                </c:pt>
                <c:pt idx="371">
                  <c:v>44243</c:v>
                </c:pt>
                <c:pt idx="372">
                  <c:v>44243</c:v>
                </c:pt>
                <c:pt idx="373">
                  <c:v>44243</c:v>
                </c:pt>
                <c:pt idx="374">
                  <c:v>44243</c:v>
                </c:pt>
                <c:pt idx="375">
                  <c:v>44243</c:v>
                </c:pt>
                <c:pt idx="376">
                  <c:v>44243</c:v>
                </c:pt>
                <c:pt idx="377">
                  <c:v>44243</c:v>
                </c:pt>
                <c:pt idx="378">
                  <c:v>44243</c:v>
                </c:pt>
                <c:pt idx="379">
                  <c:v>44243</c:v>
                </c:pt>
                <c:pt idx="380">
                  <c:v>44243</c:v>
                </c:pt>
                <c:pt idx="381">
                  <c:v>44243</c:v>
                </c:pt>
                <c:pt idx="382">
                  <c:v>44243</c:v>
                </c:pt>
                <c:pt idx="383">
                  <c:v>44243</c:v>
                </c:pt>
                <c:pt idx="384">
                  <c:v>44243</c:v>
                </c:pt>
                <c:pt idx="385">
                  <c:v>44243</c:v>
                </c:pt>
                <c:pt idx="386">
                  <c:v>44243</c:v>
                </c:pt>
                <c:pt idx="387">
                  <c:v>44243</c:v>
                </c:pt>
                <c:pt idx="388">
                  <c:v>44243</c:v>
                </c:pt>
                <c:pt idx="389">
                  <c:v>44243</c:v>
                </c:pt>
                <c:pt idx="390">
                  <c:v>44243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44243</c:v>
                </c:pt>
                <c:pt idx="367">
                  <c:v>44243</c:v>
                </c:pt>
                <c:pt idx="368">
                  <c:v>44243</c:v>
                </c:pt>
                <c:pt idx="369">
                  <c:v>44243</c:v>
                </c:pt>
                <c:pt idx="370">
                  <c:v>44243</c:v>
                </c:pt>
                <c:pt idx="371">
                  <c:v>44243</c:v>
                </c:pt>
                <c:pt idx="372">
                  <c:v>44243</c:v>
                </c:pt>
                <c:pt idx="373">
                  <c:v>44243</c:v>
                </c:pt>
                <c:pt idx="374">
                  <c:v>44243</c:v>
                </c:pt>
                <c:pt idx="375">
                  <c:v>44243</c:v>
                </c:pt>
                <c:pt idx="376">
                  <c:v>44243</c:v>
                </c:pt>
                <c:pt idx="377">
                  <c:v>44243</c:v>
                </c:pt>
                <c:pt idx="378">
                  <c:v>44243</c:v>
                </c:pt>
                <c:pt idx="379">
                  <c:v>44243</c:v>
                </c:pt>
                <c:pt idx="380">
                  <c:v>44243</c:v>
                </c:pt>
                <c:pt idx="381">
                  <c:v>44243</c:v>
                </c:pt>
                <c:pt idx="382">
                  <c:v>44243</c:v>
                </c:pt>
                <c:pt idx="383">
                  <c:v>44243</c:v>
                </c:pt>
                <c:pt idx="384">
                  <c:v>44243</c:v>
                </c:pt>
                <c:pt idx="385">
                  <c:v>44243</c:v>
                </c:pt>
                <c:pt idx="386">
                  <c:v>44243</c:v>
                </c:pt>
                <c:pt idx="387">
                  <c:v>44243</c:v>
                </c:pt>
                <c:pt idx="388">
                  <c:v>44243</c:v>
                </c:pt>
                <c:pt idx="389">
                  <c:v>44243</c:v>
                </c:pt>
                <c:pt idx="390">
                  <c:v>44243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364.35714285714283</c:v>
                </c:pt>
                <c:pt idx="357">
                  <c:v>368.42857142857139</c:v>
                </c:pt>
                <c:pt idx="358">
                  <c:v>372.5</c:v>
                </c:pt>
                <c:pt idx="359">
                  <c:v>376.57142857142856</c:v>
                </c:pt>
                <c:pt idx="360">
                  <c:v>380.64285714285711</c:v>
                </c:pt>
                <c:pt idx="361">
                  <c:v>384.71428571428567</c:v>
                </c:pt>
                <c:pt idx="362">
                  <c:v>388.78571428571428</c:v>
                </c:pt>
                <c:pt idx="363">
                  <c:v>392.85714285714283</c:v>
                </c:pt>
                <c:pt idx="364">
                  <c:v>396.92857142857139</c:v>
                </c:pt>
                <c:pt idx="365">
                  <c:v>401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00160"/>
        <c:axId val="153901696"/>
      </c:scatterChart>
      <c:valAx>
        <c:axId val="1539001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3901696"/>
        <c:crosses val="autoZero"/>
        <c:crossBetween val="midCat"/>
      </c:valAx>
      <c:valAx>
        <c:axId val="15390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390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44243</c:v>
                </c:pt>
                <c:pt idx="374">
                  <c:v>44243</c:v>
                </c:pt>
                <c:pt idx="375">
                  <c:v>44243</c:v>
                </c:pt>
                <c:pt idx="376">
                  <c:v>44243</c:v>
                </c:pt>
                <c:pt idx="377">
                  <c:v>44243</c:v>
                </c:pt>
                <c:pt idx="378">
                  <c:v>44243</c:v>
                </c:pt>
                <c:pt idx="379">
                  <c:v>44243</c:v>
                </c:pt>
                <c:pt idx="380">
                  <c:v>44243</c:v>
                </c:pt>
                <c:pt idx="381">
                  <c:v>44243</c:v>
                </c:pt>
                <c:pt idx="382">
                  <c:v>44243</c:v>
                </c:pt>
                <c:pt idx="383">
                  <c:v>44243</c:v>
                </c:pt>
                <c:pt idx="384">
                  <c:v>44243</c:v>
                </c:pt>
                <c:pt idx="385">
                  <c:v>44243</c:v>
                </c:pt>
                <c:pt idx="386">
                  <c:v>44243</c:v>
                </c:pt>
                <c:pt idx="387">
                  <c:v>44243</c:v>
                </c:pt>
                <c:pt idx="388">
                  <c:v>44243</c:v>
                </c:pt>
                <c:pt idx="389">
                  <c:v>44243</c:v>
                </c:pt>
                <c:pt idx="390">
                  <c:v>44243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44243</c:v>
                </c:pt>
                <c:pt idx="374">
                  <c:v>44243</c:v>
                </c:pt>
                <c:pt idx="375">
                  <c:v>44243</c:v>
                </c:pt>
                <c:pt idx="376">
                  <c:v>44243</c:v>
                </c:pt>
                <c:pt idx="377">
                  <c:v>44243</c:v>
                </c:pt>
                <c:pt idx="378">
                  <c:v>44243</c:v>
                </c:pt>
                <c:pt idx="379">
                  <c:v>44243</c:v>
                </c:pt>
                <c:pt idx="380">
                  <c:v>44243</c:v>
                </c:pt>
                <c:pt idx="381">
                  <c:v>44243</c:v>
                </c:pt>
                <c:pt idx="382">
                  <c:v>44243</c:v>
                </c:pt>
                <c:pt idx="383">
                  <c:v>44243</c:v>
                </c:pt>
                <c:pt idx="384">
                  <c:v>44243</c:v>
                </c:pt>
                <c:pt idx="385">
                  <c:v>44243</c:v>
                </c:pt>
                <c:pt idx="386">
                  <c:v>44243</c:v>
                </c:pt>
                <c:pt idx="387">
                  <c:v>44243</c:v>
                </c:pt>
                <c:pt idx="388">
                  <c:v>44243</c:v>
                </c:pt>
                <c:pt idx="389">
                  <c:v>44243</c:v>
                </c:pt>
                <c:pt idx="390">
                  <c:v>44243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369</c:v>
                </c:pt>
                <c:pt idx="357">
                  <c:v>368.42857142857144</c:v>
                </c:pt>
                <c:pt idx="358">
                  <c:v>369.71428571428572</c:v>
                </c:pt>
                <c:pt idx="359">
                  <c:v>372.85714285714283</c:v>
                </c:pt>
                <c:pt idx="360">
                  <c:v>377.85714285714283</c:v>
                </c:pt>
                <c:pt idx="361">
                  <c:v>384.71428571428572</c:v>
                </c:pt>
                <c:pt idx="362">
                  <c:v>393.42857142857144</c:v>
                </c:pt>
                <c:pt idx="363">
                  <c:v>404</c:v>
                </c:pt>
                <c:pt idx="364">
                  <c:v>416.42857142857144</c:v>
                </c:pt>
                <c:pt idx="365">
                  <c:v>430.71428571428572</c:v>
                </c:pt>
                <c:pt idx="366">
                  <c:v>446.85714285714289</c:v>
                </c:pt>
                <c:pt idx="367">
                  <c:v>464.85714285714289</c:v>
                </c:pt>
                <c:pt idx="368">
                  <c:v>484.71428571428572</c:v>
                </c:pt>
                <c:pt idx="369">
                  <c:v>506.42857142857144</c:v>
                </c:pt>
                <c:pt idx="370">
                  <c:v>530</c:v>
                </c:pt>
                <c:pt idx="371">
                  <c:v>555.42857142857144</c:v>
                </c:pt>
                <c:pt idx="372">
                  <c:v>582.71428571428578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14752"/>
        <c:axId val="154301568"/>
      </c:scatterChart>
      <c:valAx>
        <c:axId val="1539147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4301568"/>
        <c:crosses val="autoZero"/>
        <c:crossBetween val="midCat"/>
      </c:valAx>
      <c:valAx>
        <c:axId val="154301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391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44243</c:v>
                </c:pt>
                <c:pt idx="374">
                  <c:v>44243</c:v>
                </c:pt>
                <c:pt idx="375">
                  <c:v>44243</c:v>
                </c:pt>
                <c:pt idx="376">
                  <c:v>44243</c:v>
                </c:pt>
                <c:pt idx="377">
                  <c:v>44243</c:v>
                </c:pt>
                <c:pt idx="378">
                  <c:v>44243</c:v>
                </c:pt>
                <c:pt idx="379">
                  <c:v>44243</c:v>
                </c:pt>
                <c:pt idx="380">
                  <c:v>44243</c:v>
                </c:pt>
                <c:pt idx="381">
                  <c:v>44243</c:v>
                </c:pt>
                <c:pt idx="382">
                  <c:v>44243</c:v>
                </c:pt>
                <c:pt idx="383">
                  <c:v>44243</c:v>
                </c:pt>
                <c:pt idx="384">
                  <c:v>44243</c:v>
                </c:pt>
                <c:pt idx="385">
                  <c:v>44243</c:v>
                </c:pt>
                <c:pt idx="386">
                  <c:v>44243</c:v>
                </c:pt>
                <c:pt idx="387">
                  <c:v>44243</c:v>
                </c:pt>
                <c:pt idx="388">
                  <c:v>44243</c:v>
                </c:pt>
                <c:pt idx="389">
                  <c:v>44243</c:v>
                </c:pt>
                <c:pt idx="390">
                  <c:v>44243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44243</c:v>
                </c:pt>
                <c:pt idx="374">
                  <c:v>44243</c:v>
                </c:pt>
                <c:pt idx="375">
                  <c:v>44243</c:v>
                </c:pt>
                <c:pt idx="376">
                  <c:v>44243</c:v>
                </c:pt>
                <c:pt idx="377">
                  <c:v>44243</c:v>
                </c:pt>
                <c:pt idx="378">
                  <c:v>44243</c:v>
                </c:pt>
                <c:pt idx="379">
                  <c:v>44243</c:v>
                </c:pt>
                <c:pt idx="380">
                  <c:v>44243</c:v>
                </c:pt>
                <c:pt idx="381">
                  <c:v>44243</c:v>
                </c:pt>
                <c:pt idx="382">
                  <c:v>44243</c:v>
                </c:pt>
                <c:pt idx="383">
                  <c:v>44243</c:v>
                </c:pt>
                <c:pt idx="384">
                  <c:v>44243</c:v>
                </c:pt>
                <c:pt idx="385">
                  <c:v>44243</c:v>
                </c:pt>
                <c:pt idx="386">
                  <c:v>44243</c:v>
                </c:pt>
                <c:pt idx="387">
                  <c:v>44243</c:v>
                </c:pt>
                <c:pt idx="388">
                  <c:v>44243</c:v>
                </c:pt>
                <c:pt idx="389">
                  <c:v>44243</c:v>
                </c:pt>
                <c:pt idx="390">
                  <c:v>44243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372.16666666666663</c:v>
                </c:pt>
                <c:pt idx="357">
                  <c:v>365.2619047619047</c:v>
                </c:pt>
                <c:pt idx="358">
                  <c:v>366.54761904761898</c:v>
                </c:pt>
                <c:pt idx="359">
                  <c:v>372.85714285714278</c:v>
                </c:pt>
                <c:pt idx="360">
                  <c:v>381.02380952380946</c:v>
                </c:pt>
                <c:pt idx="361">
                  <c:v>387.88095238095235</c:v>
                </c:pt>
                <c:pt idx="362">
                  <c:v>390.2619047619047</c:v>
                </c:pt>
                <c:pt idx="363">
                  <c:v>384.99999999999994</c:v>
                </c:pt>
                <c:pt idx="364">
                  <c:v>368.92857142857133</c:v>
                </c:pt>
                <c:pt idx="365">
                  <c:v>338.88095238095229</c:v>
                </c:pt>
                <c:pt idx="366">
                  <c:v>291.69047619047603</c:v>
                </c:pt>
                <c:pt idx="367">
                  <c:v>224.19047619047603</c:v>
                </c:pt>
                <c:pt idx="368">
                  <c:v>133.21428571428541</c:v>
                </c:pt>
                <c:pt idx="369">
                  <c:v>15.595238095237789</c:v>
                </c:pt>
                <c:pt idx="370">
                  <c:v>-131.83333333333366</c:v>
                </c:pt>
                <c:pt idx="371">
                  <c:v>-312.23809523809575</c:v>
                </c:pt>
                <c:pt idx="372">
                  <c:v>-528.7857142857149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331392"/>
        <c:axId val="154333184"/>
      </c:scatterChart>
      <c:valAx>
        <c:axId val="15433139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4333184"/>
        <c:crosses val="autoZero"/>
        <c:crossBetween val="midCat"/>
      </c:valAx>
      <c:valAx>
        <c:axId val="15433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433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44243</c:v>
                </c:pt>
                <c:pt idx="367">
                  <c:v>44243</c:v>
                </c:pt>
                <c:pt idx="368">
                  <c:v>44243</c:v>
                </c:pt>
                <c:pt idx="369">
                  <c:v>44243</c:v>
                </c:pt>
                <c:pt idx="370">
                  <c:v>44243</c:v>
                </c:pt>
                <c:pt idx="371">
                  <c:v>44243</c:v>
                </c:pt>
                <c:pt idx="372">
                  <c:v>44243</c:v>
                </c:pt>
                <c:pt idx="373">
                  <c:v>44243</c:v>
                </c:pt>
                <c:pt idx="374">
                  <c:v>44243</c:v>
                </c:pt>
                <c:pt idx="375">
                  <c:v>44243</c:v>
                </c:pt>
                <c:pt idx="376">
                  <c:v>44243</c:v>
                </c:pt>
                <c:pt idx="377">
                  <c:v>44243</c:v>
                </c:pt>
                <c:pt idx="378">
                  <c:v>44243</c:v>
                </c:pt>
                <c:pt idx="379">
                  <c:v>44243</c:v>
                </c:pt>
                <c:pt idx="380">
                  <c:v>44243</c:v>
                </c:pt>
                <c:pt idx="381">
                  <c:v>44243</c:v>
                </c:pt>
                <c:pt idx="382">
                  <c:v>44243</c:v>
                </c:pt>
                <c:pt idx="383">
                  <c:v>44243</c:v>
                </c:pt>
                <c:pt idx="384">
                  <c:v>44243</c:v>
                </c:pt>
                <c:pt idx="385">
                  <c:v>44243</c:v>
                </c:pt>
                <c:pt idx="386">
                  <c:v>44243</c:v>
                </c:pt>
                <c:pt idx="387">
                  <c:v>44243</c:v>
                </c:pt>
                <c:pt idx="388">
                  <c:v>44243</c:v>
                </c:pt>
                <c:pt idx="389">
                  <c:v>44243</c:v>
                </c:pt>
                <c:pt idx="390">
                  <c:v>44243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44243</c:v>
                </c:pt>
                <c:pt idx="1">
                  <c:v>44243</c:v>
                </c:pt>
                <c:pt idx="2">
                  <c:v>44243</c:v>
                </c:pt>
                <c:pt idx="3">
                  <c:v>44243</c:v>
                </c:pt>
                <c:pt idx="4">
                  <c:v>44243</c:v>
                </c:pt>
                <c:pt idx="5">
                  <c:v>44243</c:v>
                </c:pt>
                <c:pt idx="6">
                  <c:v>44243</c:v>
                </c:pt>
                <c:pt idx="7">
                  <c:v>44243</c:v>
                </c:pt>
                <c:pt idx="8">
                  <c:v>44243</c:v>
                </c:pt>
                <c:pt idx="9">
                  <c:v>44243</c:v>
                </c:pt>
                <c:pt idx="10">
                  <c:v>44243</c:v>
                </c:pt>
                <c:pt idx="11">
                  <c:v>44243</c:v>
                </c:pt>
                <c:pt idx="12">
                  <c:v>44243</c:v>
                </c:pt>
                <c:pt idx="13">
                  <c:v>44243</c:v>
                </c:pt>
                <c:pt idx="14">
                  <c:v>44243</c:v>
                </c:pt>
                <c:pt idx="15">
                  <c:v>44243</c:v>
                </c:pt>
                <c:pt idx="16">
                  <c:v>44243</c:v>
                </c:pt>
                <c:pt idx="17">
                  <c:v>44243</c:v>
                </c:pt>
                <c:pt idx="18">
                  <c:v>44243</c:v>
                </c:pt>
                <c:pt idx="19">
                  <c:v>44243</c:v>
                </c:pt>
                <c:pt idx="20">
                  <c:v>44243</c:v>
                </c:pt>
                <c:pt idx="21">
                  <c:v>44243</c:v>
                </c:pt>
                <c:pt idx="22">
                  <c:v>44243</c:v>
                </c:pt>
                <c:pt idx="23">
                  <c:v>44243</c:v>
                </c:pt>
                <c:pt idx="24">
                  <c:v>44243</c:v>
                </c:pt>
                <c:pt idx="25">
                  <c:v>44243</c:v>
                </c:pt>
                <c:pt idx="26">
                  <c:v>44243</c:v>
                </c:pt>
                <c:pt idx="27">
                  <c:v>44243</c:v>
                </c:pt>
                <c:pt idx="28">
                  <c:v>44243</c:v>
                </c:pt>
                <c:pt idx="29">
                  <c:v>44243</c:v>
                </c:pt>
                <c:pt idx="30">
                  <c:v>44243</c:v>
                </c:pt>
                <c:pt idx="31">
                  <c:v>44243</c:v>
                </c:pt>
                <c:pt idx="32">
                  <c:v>44243</c:v>
                </c:pt>
                <c:pt idx="33">
                  <c:v>44243</c:v>
                </c:pt>
                <c:pt idx="34">
                  <c:v>44243</c:v>
                </c:pt>
                <c:pt idx="35">
                  <c:v>44243</c:v>
                </c:pt>
                <c:pt idx="36">
                  <c:v>44243</c:v>
                </c:pt>
                <c:pt idx="37">
                  <c:v>44243</c:v>
                </c:pt>
                <c:pt idx="38">
                  <c:v>44243</c:v>
                </c:pt>
                <c:pt idx="39">
                  <c:v>44243</c:v>
                </c:pt>
                <c:pt idx="40">
                  <c:v>44243</c:v>
                </c:pt>
                <c:pt idx="41">
                  <c:v>44243</c:v>
                </c:pt>
                <c:pt idx="42">
                  <c:v>44243</c:v>
                </c:pt>
                <c:pt idx="43">
                  <c:v>44243</c:v>
                </c:pt>
                <c:pt idx="44">
                  <c:v>44243</c:v>
                </c:pt>
                <c:pt idx="45">
                  <c:v>44243</c:v>
                </c:pt>
                <c:pt idx="46">
                  <c:v>44243</c:v>
                </c:pt>
                <c:pt idx="47">
                  <c:v>44243</c:v>
                </c:pt>
                <c:pt idx="48">
                  <c:v>44243</c:v>
                </c:pt>
                <c:pt idx="49">
                  <c:v>44243</c:v>
                </c:pt>
                <c:pt idx="50">
                  <c:v>44243</c:v>
                </c:pt>
                <c:pt idx="51">
                  <c:v>44243</c:v>
                </c:pt>
                <c:pt idx="52">
                  <c:v>44243</c:v>
                </c:pt>
                <c:pt idx="53">
                  <c:v>44243</c:v>
                </c:pt>
                <c:pt idx="54">
                  <c:v>44243</c:v>
                </c:pt>
                <c:pt idx="55">
                  <c:v>44243</c:v>
                </c:pt>
                <c:pt idx="56">
                  <c:v>44243</c:v>
                </c:pt>
                <c:pt idx="57">
                  <c:v>44243</c:v>
                </c:pt>
                <c:pt idx="58">
                  <c:v>44243</c:v>
                </c:pt>
                <c:pt idx="59">
                  <c:v>44243</c:v>
                </c:pt>
                <c:pt idx="60">
                  <c:v>44243</c:v>
                </c:pt>
                <c:pt idx="61">
                  <c:v>44243</c:v>
                </c:pt>
                <c:pt idx="62">
                  <c:v>44243</c:v>
                </c:pt>
                <c:pt idx="63">
                  <c:v>44243</c:v>
                </c:pt>
                <c:pt idx="64">
                  <c:v>44243</c:v>
                </c:pt>
                <c:pt idx="65">
                  <c:v>44243</c:v>
                </c:pt>
                <c:pt idx="66">
                  <c:v>44243</c:v>
                </c:pt>
                <c:pt idx="67">
                  <c:v>44243</c:v>
                </c:pt>
                <c:pt idx="68">
                  <c:v>44243</c:v>
                </c:pt>
                <c:pt idx="69">
                  <c:v>44243</c:v>
                </c:pt>
                <c:pt idx="70">
                  <c:v>44243</c:v>
                </c:pt>
                <c:pt idx="71">
                  <c:v>44243</c:v>
                </c:pt>
                <c:pt idx="72">
                  <c:v>44243</c:v>
                </c:pt>
                <c:pt idx="73">
                  <c:v>44243</c:v>
                </c:pt>
                <c:pt idx="74">
                  <c:v>44243</c:v>
                </c:pt>
                <c:pt idx="75">
                  <c:v>44243</c:v>
                </c:pt>
                <c:pt idx="76">
                  <c:v>44243</c:v>
                </c:pt>
                <c:pt idx="77">
                  <c:v>44243</c:v>
                </c:pt>
                <c:pt idx="78">
                  <c:v>44243</c:v>
                </c:pt>
                <c:pt idx="79">
                  <c:v>44243</c:v>
                </c:pt>
                <c:pt idx="80">
                  <c:v>44243</c:v>
                </c:pt>
                <c:pt idx="81">
                  <c:v>44243</c:v>
                </c:pt>
                <c:pt idx="82">
                  <c:v>44243</c:v>
                </c:pt>
                <c:pt idx="83">
                  <c:v>44243</c:v>
                </c:pt>
                <c:pt idx="84">
                  <c:v>44243</c:v>
                </c:pt>
                <c:pt idx="85">
                  <c:v>44243</c:v>
                </c:pt>
                <c:pt idx="86">
                  <c:v>44243</c:v>
                </c:pt>
                <c:pt idx="87">
                  <c:v>44243</c:v>
                </c:pt>
                <c:pt idx="88">
                  <c:v>44243</c:v>
                </c:pt>
                <c:pt idx="89">
                  <c:v>44243</c:v>
                </c:pt>
                <c:pt idx="90">
                  <c:v>44243</c:v>
                </c:pt>
                <c:pt idx="91">
                  <c:v>44243</c:v>
                </c:pt>
                <c:pt idx="92">
                  <c:v>44243</c:v>
                </c:pt>
                <c:pt idx="93">
                  <c:v>44243</c:v>
                </c:pt>
                <c:pt idx="94">
                  <c:v>44243</c:v>
                </c:pt>
                <c:pt idx="95">
                  <c:v>44243</c:v>
                </c:pt>
                <c:pt idx="96">
                  <c:v>44243</c:v>
                </c:pt>
                <c:pt idx="97">
                  <c:v>44243</c:v>
                </c:pt>
                <c:pt idx="98">
                  <c:v>44243</c:v>
                </c:pt>
                <c:pt idx="99">
                  <c:v>44243</c:v>
                </c:pt>
                <c:pt idx="100">
                  <c:v>44243</c:v>
                </c:pt>
                <c:pt idx="101">
                  <c:v>44243</c:v>
                </c:pt>
                <c:pt idx="102">
                  <c:v>44243</c:v>
                </c:pt>
                <c:pt idx="103">
                  <c:v>44243</c:v>
                </c:pt>
                <c:pt idx="104">
                  <c:v>44243</c:v>
                </c:pt>
                <c:pt idx="105">
                  <c:v>44243</c:v>
                </c:pt>
                <c:pt idx="106">
                  <c:v>44243</c:v>
                </c:pt>
                <c:pt idx="107">
                  <c:v>44243</c:v>
                </c:pt>
                <c:pt idx="108">
                  <c:v>44243</c:v>
                </c:pt>
                <c:pt idx="109">
                  <c:v>44243</c:v>
                </c:pt>
                <c:pt idx="110">
                  <c:v>44243</c:v>
                </c:pt>
                <c:pt idx="111">
                  <c:v>44243</c:v>
                </c:pt>
                <c:pt idx="112">
                  <c:v>44243</c:v>
                </c:pt>
                <c:pt idx="113">
                  <c:v>44243</c:v>
                </c:pt>
                <c:pt idx="114">
                  <c:v>44243</c:v>
                </c:pt>
                <c:pt idx="115">
                  <c:v>44243</c:v>
                </c:pt>
                <c:pt idx="116">
                  <c:v>44243</c:v>
                </c:pt>
                <c:pt idx="117">
                  <c:v>44243</c:v>
                </c:pt>
                <c:pt idx="118">
                  <c:v>44243</c:v>
                </c:pt>
                <c:pt idx="119">
                  <c:v>44243</c:v>
                </c:pt>
                <c:pt idx="120">
                  <c:v>44243</c:v>
                </c:pt>
                <c:pt idx="121">
                  <c:v>44243</c:v>
                </c:pt>
                <c:pt idx="122">
                  <c:v>44243</c:v>
                </c:pt>
                <c:pt idx="123">
                  <c:v>44243</c:v>
                </c:pt>
                <c:pt idx="124">
                  <c:v>44243</c:v>
                </c:pt>
                <c:pt idx="125">
                  <c:v>44243</c:v>
                </c:pt>
                <c:pt idx="126">
                  <c:v>44243</c:v>
                </c:pt>
                <c:pt idx="127">
                  <c:v>44243</c:v>
                </c:pt>
                <c:pt idx="128">
                  <c:v>44243</c:v>
                </c:pt>
                <c:pt idx="129">
                  <c:v>44243</c:v>
                </c:pt>
                <c:pt idx="130">
                  <c:v>44243</c:v>
                </c:pt>
                <c:pt idx="131">
                  <c:v>44243</c:v>
                </c:pt>
                <c:pt idx="132">
                  <c:v>44243</c:v>
                </c:pt>
                <c:pt idx="133">
                  <c:v>44243</c:v>
                </c:pt>
                <c:pt idx="134">
                  <c:v>44243</c:v>
                </c:pt>
                <c:pt idx="135">
                  <c:v>44243</c:v>
                </c:pt>
                <c:pt idx="136">
                  <c:v>44243</c:v>
                </c:pt>
                <c:pt idx="137">
                  <c:v>44243</c:v>
                </c:pt>
                <c:pt idx="138">
                  <c:v>44243</c:v>
                </c:pt>
                <c:pt idx="139">
                  <c:v>44243</c:v>
                </c:pt>
                <c:pt idx="140">
                  <c:v>44243</c:v>
                </c:pt>
                <c:pt idx="141">
                  <c:v>44243</c:v>
                </c:pt>
                <c:pt idx="142">
                  <c:v>44243</c:v>
                </c:pt>
                <c:pt idx="143">
                  <c:v>44243</c:v>
                </c:pt>
                <c:pt idx="144">
                  <c:v>44243</c:v>
                </c:pt>
                <c:pt idx="145">
                  <c:v>44243</c:v>
                </c:pt>
                <c:pt idx="146">
                  <c:v>44243</c:v>
                </c:pt>
                <c:pt idx="147">
                  <c:v>44243</c:v>
                </c:pt>
                <c:pt idx="148">
                  <c:v>44243</c:v>
                </c:pt>
                <c:pt idx="149">
                  <c:v>44243</c:v>
                </c:pt>
                <c:pt idx="150">
                  <c:v>44243</c:v>
                </c:pt>
                <c:pt idx="151">
                  <c:v>44243</c:v>
                </c:pt>
                <c:pt idx="152">
                  <c:v>44243</c:v>
                </c:pt>
                <c:pt idx="153">
                  <c:v>44243</c:v>
                </c:pt>
                <c:pt idx="154">
                  <c:v>44243</c:v>
                </c:pt>
                <c:pt idx="155">
                  <c:v>44243</c:v>
                </c:pt>
                <c:pt idx="156">
                  <c:v>44243</c:v>
                </c:pt>
                <c:pt idx="157">
                  <c:v>44243</c:v>
                </c:pt>
                <c:pt idx="158">
                  <c:v>44243</c:v>
                </c:pt>
                <c:pt idx="159">
                  <c:v>44243</c:v>
                </c:pt>
                <c:pt idx="160">
                  <c:v>44243</c:v>
                </c:pt>
                <c:pt idx="161">
                  <c:v>44243</c:v>
                </c:pt>
                <c:pt idx="162">
                  <c:v>44243</c:v>
                </c:pt>
                <c:pt idx="163">
                  <c:v>44243</c:v>
                </c:pt>
                <c:pt idx="164">
                  <c:v>44243</c:v>
                </c:pt>
                <c:pt idx="165">
                  <c:v>44243</c:v>
                </c:pt>
                <c:pt idx="166">
                  <c:v>44243</c:v>
                </c:pt>
                <c:pt idx="167">
                  <c:v>44243</c:v>
                </c:pt>
                <c:pt idx="168">
                  <c:v>44243</c:v>
                </c:pt>
                <c:pt idx="169">
                  <c:v>44243</c:v>
                </c:pt>
                <c:pt idx="170">
                  <c:v>44243</c:v>
                </c:pt>
                <c:pt idx="171">
                  <c:v>44243</c:v>
                </c:pt>
                <c:pt idx="172">
                  <c:v>44243</c:v>
                </c:pt>
                <c:pt idx="173">
                  <c:v>44243</c:v>
                </c:pt>
                <c:pt idx="174">
                  <c:v>44243</c:v>
                </c:pt>
                <c:pt idx="175">
                  <c:v>44243</c:v>
                </c:pt>
                <c:pt idx="176">
                  <c:v>44243</c:v>
                </c:pt>
                <c:pt idx="177">
                  <c:v>44243</c:v>
                </c:pt>
                <c:pt idx="178">
                  <c:v>44243</c:v>
                </c:pt>
                <c:pt idx="179">
                  <c:v>44243</c:v>
                </c:pt>
                <c:pt idx="180">
                  <c:v>44243</c:v>
                </c:pt>
                <c:pt idx="181">
                  <c:v>44243</c:v>
                </c:pt>
                <c:pt idx="182">
                  <c:v>44243</c:v>
                </c:pt>
                <c:pt idx="183">
                  <c:v>44243</c:v>
                </c:pt>
                <c:pt idx="184">
                  <c:v>44243</c:v>
                </c:pt>
                <c:pt idx="185">
                  <c:v>44243</c:v>
                </c:pt>
                <c:pt idx="186">
                  <c:v>44243</c:v>
                </c:pt>
                <c:pt idx="187">
                  <c:v>44243</c:v>
                </c:pt>
                <c:pt idx="188">
                  <c:v>44243</c:v>
                </c:pt>
                <c:pt idx="189">
                  <c:v>44243</c:v>
                </c:pt>
                <c:pt idx="190">
                  <c:v>44243</c:v>
                </c:pt>
                <c:pt idx="191">
                  <c:v>44243</c:v>
                </c:pt>
                <c:pt idx="192">
                  <c:v>44243</c:v>
                </c:pt>
                <c:pt idx="193">
                  <c:v>44243</c:v>
                </c:pt>
                <c:pt idx="194">
                  <c:v>44243</c:v>
                </c:pt>
                <c:pt idx="195">
                  <c:v>44243</c:v>
                </c:pt>
                <c:pt idx="196">
                  <c:v>44243</c:v>
                </c:pt>
                <c:pt idx="197">
                  <c:v>44243</c:v>
                </c:pt>
                <c:pt idx="198">
                  <c:v>44243</c:v>
                </c:pt>
                <c:pt idx="199">
                  <c:v>44243</c:v>
                </c:pt>
                <c:pt idx="200">
                  <c:v>44243</c:v>
                </c:pt>
                <c:pt idx="201">
                  <c:v>44243</c:v>
                </c:pt>
                <c:pt idx="202">
                  <c:v>44243</c:v>
                </c:pt>
                <c:pt idx="203">
                  <c:v>44243</c:v>
                </c:pt>
                <c:pt idx="204">
                  <c:v>44243</c:v>
                </c:pt>
                <c:pt idx="205">
                  <c:v>44243</c:v>
                </c:pt>
                <c:pt idx="206">
                  <c:v>44243</c:v>
                </c:pt>
                <c:pt idx="207">
                  <c:v>44243</c:v>
                </c:pt>
                <c:pt idx="208">
                  <c:v>44243</c:v>
                </c:pt>
                <c:pt idx="209">
                  <c:v>44243</c:v>
                </c:pt>
                <c:pt idx="210">
                  <c:v>44243</c:v>
                </c:pt>
                <c:pt idx="211">
                  <c:v>44243</c:v>
                </c:pt>
                <c:pt idx="212">
                  <c:v>44243</c:v>
                </c:pt>
                <c:pt idx="213">
                  <c:v>44243</c:v>
                </c:pt>
                <c:pt idx="214">
                  <c:v>44243</c:v>
                </c:pt>
                <c:pt idx="215">
                  <c:v>44243</c:v>
                </c:pt>
                <c:pt idx="216">
                  <c:v>44243</c:v>
                </c:pt>
                <c:pt idx="217">
                  <c:v>44243</c:v>
                </c:pt>
                <c:pt idx="218">
                  <c:v>44243</c:v>
                </c:pt>
                <c:pt idx="219">
                  <c:v>44243</c:v>
                </c:pt>
                <c:pt idx="220">
                  <c:v>44243</c:v>
                </c:pt>
                <c:pt idx="221">
                  <c:v>44243</c:v>
                </c:pt>
                <c:pt idx="222">
                  <c:v>44243</c:v>
                </c:pt>
                <c:pt idx="223">
                  <c:v>44243</c:v>
                </c:pt>
                <c:pt idx="224">
                  <c:v>44243</c:v>
                </c:pt>
                <c:pt idx="225">
                  <c:v>44243</c:v>
                </c:pt>
                <c:pt idx="226">
                  <c:v>44243</c:v>
                </c:pt>
                <c:pt idx="227">
                  <c:v>44243</c:v>
                </c:pt>
                <c:pt idx="228">
                  <c:v>44243</c:v>
                </c:pt>
                <c:pt idx="229">
                  <c:v>44243</c:v>
                </c:pt>
                <c:pt idx="230">
                  <c:v>44243</c:v>
                </c:pt>
                <c:pt idx="231">
                  <c:v>44243</c:v>
                </c:pt>
                <c:pt idx="232">
                  <c:v>44243</c:v>
                </c:pt>
                <c:pt idx="233">
                  <c:v>44243</c:v>
                </c:pt>
                <c:pt idx="234">
                  <c:v>44243</c:v>
                </c:pt>
                <c:pt idx="235">
                  <c:v>44243</c:v>
                </c:pt>
                <c:pt idx="236">
                  <c:v>44243</c:v>
                </c:pt>
                <c:pt idx="237">
                  <c:v>44243</c:v>
                </c:pt>
                <c:pt idx="238">
                  <c:v>44243</c:v>
                </c:pt>
                <c:pt idx="239">
                  <c:v>44243</c:v>
                </c:pt>
                <c:pt idx="240">
                  <c:v>44243</c:v>
                </c:pt>
                <c:pt idx="241">
                  <c:v>44243</c:v>
                </c:pt>
                <c:pt idx="242">
                  <c:v>44243</c:v>
                </c:pt>
                <c:pt idx="243">
                  <c:v>44243</c:v>
                </c:pt>
                <c:pt idx="244">
                  <c:v>44243</c:v>
                </c:pt>
                <c:pt idx="245">
                  <c:v>44243</c:v>
                </c:pt>
                <c:pt idx="246">
                  <c:v>44243</c:v>
                </c:pt>
                <c:pt idx="247">
                  <c:v>44243</c:v>
                </c:pt>
                <c:pt idx="248">
                  <c:v>44243</c:v>
                </c:pt>
                <c:pt idx="249">
                  <c:v>44243</c:v>
                </c:pt>
                <c:pt idx="250">
                  <c:v>44243</c:v>
                </c:pt>
                <c:pt idx="251">
                  <c:v>44243</c:v>
                </c:pt>
                <c:pt idx="252">
                  <c:v>44243</c:v>
                </c:pt>
                <c:pt idx="253">
                  <c:v>44243</c:v>
                </c:pt>
                <c:pt idx="254">
                  <c:v>44243</c:v>
                </c:pt>
                <c:pt idx="255">
                  <c:v>44243</c:v>
                </c:pt>
                <c:pt idx="256">
                  <c:v>44243</c:v>
                </c:pt>
                <c:pt idx="257">
                  <c:v>44243</c:v>
                </c:pt>
                <c:pt idx="258">
                  <c:v>44243</c:v>
                </c:pt>
                <c:pt idx="259">
                  <c:v>44243</c:v>
                </c:pt>
                <c:pt idx="260">
                  <c:v>44243</c:v>
                </c:pt>
                <c:pt idx="261">
                  <c:v>44243</c:v>
                </c:pt>
                <c:pt idx="262">
                  <c:v>44243</c:v>
                </c:pt>
                <c:pt idx="263">
                  <c:v>44243</c:v>
                </c:pt>
                <c:pt idx="264">
                  <c:v>44243</c:v>
                </c:pt>
                <c:pt idx="265">
                  <c:v>44243</c:v>
                </c:pt>
                <c:pt idx="266">
                  <c:v>44243</c:v>
                </c:pt>
                <c:pt idx="267">
                  <c:v>44243</c:v>
                </c:pt>
                <c:pt idx="268">
                  <c:v>44243</c:v>
                </c:pt>
                <c:pt idx="269">
                  <c:v>44243</c:v>
                </c:pt>
                <c:pt idx="270">
                  <c:v>44243</c:v>
                </c:pt>
                <c:pt idx="271">
                  <c:v>44243</c:v>
                </c:pt>
                <c:pt idx="272">
                  <c:v>44243</c:v>
                </c:pt>
                <c:pt idx="273">
                  <c:v>44243</c:v>
                </c:pt>
                <c:pt idx="274">
                  <c:v>44243</c:v>
                </c:pt>
                <c:pt idx="275">
                  <c:v>44243</c:v>
                </c:pt>
                <c:pt idx="276">
                  <c:v>44243</c:v>
                </c:pt>
                <c:pt idx="277">
                  <c:v>44243</c:v>
                </c:pt>
                <c:pt idx="278">
                  <c:v>44243</c:v>
                </c:pt>
                <c:pt idx="279">
                  <c:v>44243</c:v>
                </c:pt>
                <c:pt idx="280">
                  <c:v>44243</c:v>
                </c:pt>
                <c:pt idx="281">
                  <c:v>44243</c:v>
                </c:pt>
                <c:pt idx="282">
                  <c:v>44243</c:v>
                </c:pt>
                <c:pt idx="283">
                  <c:v>44243</c:v>
                </c:pt>
                <c:pt idx="284">
                  <c:v>44243</c:v>
                </c:pt>
                <c:pt idx="285">
                  <c:v>44243</c:v>
                </c:pt>
                <c:pt idx="286">
                  <c:v>44243</c:v>
                </c:pt>
                <c:pt idx="287">
                  <c:v>44243</c:v>
                </c:pt>
                <c:pt idx="288">
                  <c:v>44243</c:v>
                </c:pt>
                <c:pt idx="289">
                  <c:v>44243</c:v>
                </c:pt>
                <c:pt idx="290">
                  <c:v>44243</c:v>
                </c:pt>
                <c:pt idx="291">
                  <c:v>44243</c:v>
                </c:pt>
                <c:pt idx="292">
                  <c:v>44243</c:v>
                </c:pt>
                <c:pt idx="293">
                  <c:v>44243</c:v>
                </c:pt>
                <c:pt idx="294">
                  <c:v>44243</c:v>
                </c:pt>
                <c:pt idx="295">
                  <c:v>44243</c:v>
                </c:pt>
                <c:pt idx="296">
                  <c:v>44243</c:v>
                </c:pt>
                <c:pt idx="297">
                  <c:v>44243</c:v>
                </c:pt>
                <c:pt idx="298">
                  <c:v>44243</c:v>
                </c:pt>
                <c:pt idx="299">
                  <c:v>44243</c:v>
                </c:pt>
                <c:pt idx="300">
                  <c:v>44243</c:v>
                </c:pt>
                <c:pt idx="301">
                  <c:v>44243</c:v>
                </c:pt>
                <c:pt idx="302">
                  <c:v>44243</c:v>
                </c:pt>
                <c:pt idx="303">
                  <c:v>44243</c:v>
                </c:pt>
                <c:pt idx="304">
                  <c:v>44243</c:v>
                </c:pt>
                <c:pt idx="305">
                  <c:v>44243</c:v>
                </c:pt>
                <c:pt idx="306">
                  <c:v>44243</c:v>
                </c:pt>
                <c:pt idx="307">
                  <c:v>44243</c:v>
                </c:pt>
                <c:pt idx="308">
                  <c:v>44243</c:v>
                </c:pt>
                <c:pt idx="309">
                  <c:v>44243</c:v>
                </c:pt>
                <c:pt idx="310">
                  <c:v>44243</c:v>
                </c:pt>
                <c:pt idx="311">
                  <c:v>44243</c:v>
                </c:pt>
                <c:pt idx="312">
                  <c:v>44243</c:v>
                </c:pt>
                <c:pt idx="313">
                  <c:v>44243</c:v>
                </c:pt>
                <c:pt idx="314">
                  <c:v>44243</c:v>
                </c:pt>
                <c:pt idx="315">
                  <c:v>44243</c:v>
                </c:pt>
                <c:pt idx="316">
                  <c:v>44243</c:v>
                </c:pt>
                <c:pt idx="317">
                  <c:v>44243</c:v>
                </c:pt>
                <c:pt idx="318">
                  <c:v>44243</c:v>
                </c:pt>
                <c:pt idx="319">
                  <c:v>44243</c:v>
                </c:pt>
                <c:pt idx="320">
                  <c:v>44243</c:v>
                </c:pt>
                <c:pt idx="321">
                  <c:v>44243</c:v>
                </c:pt>
                <c:pt idx="322">
                  <c:v>44243</c:v>
                </c:pt>
                <c:pt idx="323">
                  <c:v>44243</c:v>
                </c:pt>
                <c:pt idx="324">
                  <c:v>44243</c:v>
                </c:pt>
                <c:pt idx="325">
                  <c:v>44243</c:v>
                </c:pt>
                <c:pt idx="326">
                  <c:v>44243</c:v>
                </c:pt>
                <c:pt idx="327">
                  <c:v>44243</c:v>
                </c:pt>
                <c:pt idx="328">
                  <c:v>44243</c:v>
                </c:pt>
                <c:pt idx="329">
                  <c:v>44243</c:v>
                </c:pt>
                <c:pt idx="330">
                  <c:v>44243</c:v>
                </c:pt>
                <c:pt idx="331">
                  <c:v>44243</c:v>
                </c:pt>
                <c:pt idx="332">
                  <c:v>44243</c:v>
                </c:pt>
                <c:pt idx="333">
                  <c:v>44243</c:v>
                </c:pt>
                <c:pt idx="334">
                  <c:v>44243</c:v>
                </c:pt>
                <c:pt idx="335">
                  <c:v>44243</c:v>
                </c:pt>
                <c:pt idx="336">
                  <c:v>44243</c:v>
                </c:pt>
                <c:pt idx="337">
                  <c:v>44243</c:v>
                </c:pt>
                <c:pt idx="338">
                  <c:v>44243</c:v>
                </c:pt>
                <c:pt idx="339">
                  <c:v>44243</c:v>
                </c:pt>
                <c:pt idx="340">
                  <c:v>44243</c:v>
                </c:pt>
                <c:pt idx="341">
                  <c:v>44243</c:v>
                </c:pt>
                <c:pt idx="342">
                  <c:v>44243</c:v>
                </c:pt>
                <c:pt idx="343">
                  <c:v>44243</c:v>
                </c:pt>
                <c:pt idx="344">
                  <c:v>44243</c:v>
                </c:pt>
                <c:pt idx="345">
                  <c:v>44243</c:v>
                </c:pt>
                <c:pt idx="346">
                  <c:v>44243</c:v>
                </c:pt>
                <c:pt idx="347">
                  <c:v>44243</c:v>
                </c:pt>
                <c:pt idx="348">
                  <c:v>44243</c:v>
                </c:pt>
                <c:pt idx="349">
                  <c:v>44243</c:v>
                </c:pt>
                <c:pt idx="350">
                  <c:v>44243</c:v>
                </c:pt>
                <c:pt idx="351">
                  <c:v>44243</c:v>
                </c:pt>
                <c:pt idx="352">
                  <c:v>44243</c:v>
                </c:pt>
                <c:pt idx="353">
                  <c:v>44243</c:v>
                </c:pt>
                <c:pt idx="354">
                  <c:v>44243</c:v>
                </c:pt>
                <c:pt idx="355">
                  <c:v>44243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44243</c:v>
                </c:pt>
                <c:pt idx="367">
                  <c:v>44243</c:v>
                </c:pt>
                <c:pt idx="368">
                  <c:v>44243</c:v>
                </c:pt>
                <c:pt idx="369">
                  <c:v>44243</c:v>
                </c:pt>
                <c:pt idx="370">
                  <c:v>44243</c:v>
                </c:pt>
                <c:pt idx="371">
                  <c:v>44243</c:v>
                </c:pt>
                <c:pt idx="372">
                  <c:v>44243</c:v>
                </c:pt>
                <c:pt idx="373">
                  <c:v>44243</c:v>
                </c:pt>
                <c:pt idx="374">
                  <c:v>44243</c:v>
                </c:pt>
                <c:pt idx="375">
                  <c:v>44243</c:v>
                </c:pt>
                <c:pt idx="376">
                  <c:v>44243</c:v>
                </c:pt>
                <c:pt idx="377">
                  <c:v>44243</c:v>
                </c:pt>
                <c:pt idx="378">
                  <c:v>44243</c:v>
                </c:pt>
                <c:pt idx="379">
                  <c:v>44243</c:v>
                </c:pt>
                <c:pt idx="380">
                  <c:v>44243</c:v>
                </c:pt>
                <c:pt idx="381">
                  <c:v>44243</c:v>
                </c:pt>
                <c:pt idx="382">
                  <c:v>44243</c:v>
                </c:pt>
                <c:pt idx="383">
                  <c:v>44243</c:v>
                </c:pt>
                <c:pt idx="384">
                  <c:v>44243</c:v>
                </c:pt>
                <c:pt idx="385">
                  <c:v>44243</c:v>
                </c:pt>
                <c:pt idx="386">
                  <c:v>44243</c:v>
                </c:pt>
                <c:pt idx="387">
                  <c:v>44243</c:v>
                </c:pt>
                <c:pt idx="388">
                  <c:v>44243</c:v>
                </c:pt>
                <c:pt idx="389">
                  <c:v>44243</c:v>
                </c:pt>
                <c:pt idx="390">
                  <c:v>44243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364.35714285714283</c:v>
                </c:pt>
                <c:pt idx="357">
                  <c:v>368.42857142857139</c:v>
                </c:pt>
                <c:pt idx="358">
                  <c:v>372.5</c:v>
                </c:pt>
                <c:pt idx="359">
                  <c:v>376.57142857142856</c:v>
                </c:pt>
                <c:pt idx="360">
                  <c:v>380.64285714285711</c:v>
                </c:pt>
                <c:pt idx="361">
                  <c:v>384.71428571428567</c:v>
                </c:pt>
                <c:pt idx="362">
                  <c:v>388.78571428571428</c:v>
                </c:pt>
                <c:pt idx="363">
                  <c:v>392.85714285714283</c:v>
                </c:pt>
                <c:pt idx="364">
                  <c:v>396.92857142857139</c:v>
                </c:pt>
                <c:pt idx="365">
                  <c:v>401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45920"/>
        <c:axId val="154147456"/>
      </c:scatterChart>
      <c:valAx>
        <c:axId val="1541459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4147456"/>
        <c:crosses val="autoZero"/>
        <c:crossBetween val="midCat"/>
      </c:valAx>
      <c:valAx>
        <c:axId val="154147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414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67936"/>
        <c:axId val="154198400"/>
      </c:scatterChart>
      <c:valAx>
        <c:axId val="1541679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54198400"/>
        <c:crosses val="autoZero"/>
        <c:crossBetween val="midCat"/>
        <c:majorUnit val="7"/>
      </c:valAx>
      <c:valAx>
        <c:axId val="154198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4167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355200"/>
        <c:axId val="154357120"/>
      </c:scatterChart>
      <c:valAx>
        <c:axId val="154355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54357120"/>
        <c:crosses val="autoZero"/>
        <c:crossBetween val="midCat"/>
        <c:majorUnit val="28"/>
      </c:valAx>
      <c:valAx>
        <c:axId val="15435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435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06912"/>
        <c:axId val="154408448"/>
      </c:scatterChart>
      <c:valAx>
        <c:axId val="1544069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4408448"/>
        <c:crosses val="autoZero"/>
        <c:crossBetween val="midCat"/>
        <c:majorUnit val="7"/>
      </c:valAx>
      <c:valAx>
        <c:axId val="154408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440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42368"/>
        <c:axId val="167183104"/>
      </c:scatterChart>
      <c:valAx>
        <c:axId val="154442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67183104"/>
        <c:crosses val="autoZero"/>
        <c:crossBetween val="midCat"/>
        <c:majorUnit val="28"/>
      </c:valAx>
      <c:valAx>
        <c:axId val="167183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444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36736"/>
        <c:axId val="167238272"/>
      </c:scatterChart>
      <c:valAx>
        <c:axId val="167236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67238272"/>
        <c:crosses val="autoZero"/>
        <c:crossBetween val="midCat"/>
        <c:majorUnit val="7"/>
      </c:valAx>
      <c:valAx>
        <c:axId val="167238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6723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07872"/>
        <c:axId val="182609792"/>
      </c:scatterChart>
      <c:valAx>
        <c:axId val="182607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2609792"/>
        <c:crosses val="autoZero"/>
        <c:crossBetween val="midCat"/>
        <c:majorUnit val="28"/>
      </c:valAx>
      <c:valAx>
        <c:axId val="182609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260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26560"/>
        <c:axId val="182644736"/>
      </c:scatterChart>
      <c:valAx>
        <c:axId val="1826265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2644736"/>
        <c:crosses val="autoZero"/>
        <c:crossBetween val="midCat"/>
        <c:majorUnit val="7"/>
      </c:valAx>
      <c:valAx>
        <c:axId val="18264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262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423168"/>
        <c:axId val="184424704"/>
      </c:scatterChart>
      <c:valAx>
        <c:axId val="1844231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424704"/>
        <c:crosses val="autoZero"/>
        <c:crossBetween val="midCat"/>
        <c:majorUnit val="7"/>
      </c:valAx>
      <c:valAx>
        <c:axId val="1844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4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458624"/>
        <c:axId val="184460800"/>
      </c:scatterChart>
      <c:valAx>
        <c:axId val="184458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460800"/>
        <c:crosses val="autoZero"/>
        <c:crossBetween val="midCat"/>
        <c:majorUnit val="28"/>
      </c:valAx>
      <c:valAx>
        <c:axId val="184460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458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478336"/>
        <c:axId val="184504704"/>
      </c:scatterChart>
      <c:valAx>
        <c:axId val="184478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504704"/>
        <c:crosses val="autoZero"/>
        <c:crossBetween val="midCat"/>
        <c:majorUnit val="28"/>
        <c:minorUnit val="7"/>
      </c:valAx>
      <c:valAx>
        <c:axId val="18450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447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66528"/>
        <c:axId val="184568064"/>
      </c:scatterChart>
      <c:valAx>
        <c:axId val="1845665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4568064"/>
        <c:crosses val="autoZero"/>
        <c:crossBetween val="midCat"/>
        <c:majorUnit val="28"/>
        <c:minorUnit val="7"/>
      </c:valAx>
      <c:valAx>
        <c:axId val="18456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456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84832"/>
        <c:axId val="184586624"/>
      </c:scatterChart>
      <c:valAx>
        <c:axId val="1845848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586624"/>
        <c:crosses val="autoZero"/>
        <c:crossBetween val="midCat"/>
        <c:majorUnit val="7"/>
      </c:valAx>
      <c:valAx>
        <c:axId val="184586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58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21952"/>
        <c:axId val="185023872"/>
      </c:scatterChart>
      <c:valAx>
        <c:axId val="185021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023872"/>
        <c:crosses val="autoZero"/>
        <c:crossBetween val="midCat"/>
        <c:majorUnit val="28"/>
      </c:valAx>
      <c:valAx>
        <c:axId val="185023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02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88640"/>
        <c:axId val="185094912"/>
      </c:scatterChart>
      <c:valAx>
        <c:axId val="18508864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5094912"/>
        <c:crosses val="autoZero"/>
        <c:crossBetween val="midCat"/>
        <c:majorUnit val="14"/>
        <c:minorUnit val="7"/>
      </c:valAx>
      <c:valAx>
        <c:axId val="185094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508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44243</c:v>
                </c:pt>
                <c:pt idx="1">
                  <c:v>44243.224000000002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-0.14285714285714279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120640"/>
        <c:axId val="185122176"/>
      </c:scatterChart>
      <c:valAx>
        <c:axId val="1851206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122176"/>
        <c:crosses val="autoZero"/>
        <c:crossBetween val="midCat"/>
        <c:majorUnit val="5"/>
        <c:minorUnit val="1"/>
      </c:valAx>
      <c:valAx>
        <c:axId val="18512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12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44243</c:v>
                </c:pt>
                <c:pt idx="1">
                  <c:v>44241.995594713655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1.1632653061225264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157120"/>
        <c:axId val="185158656"/>
      </c:scatterChart>
      <c:valAx>
        <c:axId val="1851571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158656"/>
        <c:crosses val="autoZero"/>
        <c:crossBetween val="midCat"/>
        <c:majorUnit val="5"/>
        <c:minorUnit val="1"/>
      </c:valAx>
      <c:valAx>
        <c:axId val="185158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15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44220</c:v>
                </c:pt>
                <c:pt idx="1">
                  <c:v>44220</c:v>
                </c:pt>
                <c:pt idx="2">
                  <c:v>44220</c:v>
                </c:pt>
                <c:pt idx="3">
                  <c:v>44220</c:v>
                </c:pt>
                <c:pt idx="4">
                  <c:v>44220</c:v>
                </c:pt>
                <c:pt idx="5">
                  <c:v>44220</c:v>
                </c:pt>
                <c:pt idx="6">
                  <c:v>44220</c:v>
                </c:pt>
                <c:pt idx="7">
                  <c:v>44220</c:v>
                </c:pt>
                <c:pt idx="8">
                  <c:v>44220</c:v>
                </c:pt>
                <c:pt idx="9">
                  <c:v>44220</c:v>
                </c:pt>
                <c:pt idx="10">
                  <c:v>44220</c:v>
                </c:pt>
                <c:pt idx="11">
                  <c:v>44220</c:v>
                </c:pt>
                <c:pt idx="12">
                  <c:v>44220</c:v>
                </c:pt>
                <c:pt idx="13">
                  <c:v>44220</c:v>
                </c:pt>
                <c:pt idx="14">
                  <c:v>44220</c:v>
                </c:pt>
                <c:pt idx="15">
                  <c:v>44220</c:v>
                </c:pt>
                <c:pt idx="16">
                  <c:v>44220</c:v>
                </c:pt>
                <c:pt idx="17">
                  <c:v>44220</c:v>
                </c:pt>
                <c:pt idx="18">
                  <c:v>44220</c:v>
                </c:pt>
                <c:pt idx="19">
                  <c:v>44220</c:v>
                </c:pt>
                <c:pt idx="20">
                  <c:v>44220</c:v>
                </c:pt>
                <c:pt idx="21">
                  <c:v>44220</c:v>
                </c:pt>
                <c:pt idx="22">
                  <c:v>44220</c:v>
                </c:pt>
                <c:pt idx="23">
                  <c:v>44220</c:v>
                </c:pt>
                <c:pt idx="24">
                  <c:v>44220</c:v>
                </c:pt>
                <c:pt idx="25">
                  <c:v>44220</c:v>
                </c:pt>
                <c:pt idx="26">
                  <c:v>44220</c:v>
                </c:pt>
                <c:pt idx="27">
                  <c:v>44220</c:v>
                </c:pt>
                <c:pt idx="28">
                  <c:v>44220</c:v>
                </c:pt>
                <c:pt idx="29">
                  <c:v>44220</c:v>
                </c:pt>
                <c:pt idx="30">
                  <c:v>44220</c:v>
                </c:pt>
                <c:pt idx="31">
                  <c:v>44220</c:v>
                </c:pt>
                <c:pt idx="32">
                  <c:v>44220</c:v>
                </c:pt>
                <c:pt idx="33">
                  <c:v>44220</c:v>
                </c:pt>
                <c:pt idx="34">
                  <c:v>44220</c:v>
                </c:pt>
                <c:pt idx="35">
                  <c:v>44220</c:v>
                </c:pt>
                <c:pt idx="36">
                  <c:v>44220</c:v>
                </c:pt>
                <c:pt idx="37">
                  <c:v>44220</c:v>
                </c:pt>
                <c:pt idx="38">
                  <c:v>44220</c:v>
                </c:pt>
                <c:pt idx="39">
                  <c:v>44220</c:v>
                </c:pt>
                <c:pt idx="40">
                  <c:v>44220</c:v>
                </c:pt>
                <c:pt idx="41">
                  <c:v>44220</c:v>
                </c:pt>
                <c:pt idx="42">
                  <c:v>44220</c:v>
                </c:pt>
                <c:pt idx="43">
                  <c:v>44220</c:v>
                </c:pt>
                <c:pt idx="44">
                  <c:v>44220</c:v>
                </c:pt>
                <c:pt idx="45">
                  <c:v>44220</c:v>
                </c:pt>
                <c:pt idx="46">
                  <c:v>44220</c:v>
                </c:pt>
                <c:pt idx="47">
                  <c:v>44220</c:v>
                </c:pt>
                <c:pt idx="48">
                  <c:v>44220</c:v>
                </c:pt>
                <c:pt idx="49">
                  <c:v>44220</c:v>
                </c:pt>
                <c:pt idx="50">
                  <c:v>44220</c:v>
                </c:pt>
                <c:pt idx="51">
                  <c:v>44220</c:v>
                </c:pt>
                <c:pt idx="52">
                  <c:v>44220</c:v>
                </c:pt>
                <c:pt idx="53">
                  <c:v>44220</c:v>
                </c:pt>
                <c:pt idx="54">
                  <c:v>44220</c:v>
                </c:pt>
                <c:pt idx="55">
                  <c:v>44220</c:v>
                </c:pt>
                <c:pt idx="56">
                  <c:v>44220</c:v>
                </c:pt>
                <c:pt idx="57">
                  <c:v>44220</c:v>
                </c:pt>
                <c:pt idx="58">
                  <c:v>44220</c:v>
                </c:pt>
                <c:pt idx="59">
                  <c:v>44220</c:v>
                </c:pt>
                <c:pt idx="60">
                  <c:v>44220</c:v>
                </c:pt>
                <c:pt idx="61">
                  <c:v>44220</c:v>
                </c:pt>
                <c:pt idx="62">
                  <c:v>44220</c:v>
                </c:pt>
                <c:pt idx="63">
                  <c:v>44220</c:v>
                </c:pt>
                <c:pt idx="64">
                  <c:v>44220</c:v>
                </c:pt>
                <c:pt idx="65">
                  <c:v>44220</c:v>
                </c:pt>
                <c:pt idx="66">
                  <c:v>44220</c:v>
                </c:pt>
                <c:pt idx="67">
                  <c:v>44220</c:v>
                </c:pt>
                <c:pt idx="68">
                  <c:v>44220</c:v>
                </c:pt>
                <c:pt idx="69">
                  <c:v>44220</c:v>
                </c:pt>
                <c:pt idx="70">
                  <c:v>44220</c:v>
                </c:pt>
                <c:pt idx="71">
                  <c:v>44220</c:v>
                </c:pt>
                <c:pt idx="72">
                  <c:v>44220</c:v>
                </c:pt>
                <c:pt idx="73">
                  <c:v>44220</c:v>
                </c:pt>
                <c:pt idx="74">
                  <c:v>44220</c:v>
                </c:pt>
                <c:pt idx="75">
                  <c:v>44220</c:v>
                </c:pt>
                <c:pt idx="76">
                  <c:v>44220</c:v>
                </c:pt>
                <c:pt idx="77">
                  <c:v>44220</c:v>
                </c:pt>
                <c:pt idx="78">
                  <c:v>44220</c:v>
                </c:pt>
                <c:pt idx="79">
                  <c:v>44220</c:v>
                </c:pt>
                <c:pt idx="80">
                  <c:v>44220</c:v>
                </c:pt>
                <c:pt idx="81">
                  <c:v>44220</c:v>
                </c:pt>
                <c:pt idx="82">
                  <c:v>44220</c:v>
                </c:pt>
                <c:pt idx="83">
                  <c:v>44220</c:v>
                </c:pt>
                <c:pt idx="84">
                  <c:v>44220</c:v>
                </c:pt>
                <c:pt idx="85">
                  <c:v>44220</c:v>
                </c:pt>
                <c:pt idx="86">
                  <c:v>44220</c:v>
                </c:pt>
                <c:pt idx="87">
                  <c:v>44220</c:v>
                </c:pt>
                <c:pt idx="88">
                  <c:v>44220</c:v>
                </c:pt>
                <c:pt idx="89">
                  <c:v>44220</c:v>
                </c:pt>
                <c:pt idx="90">
                  <c:v>44220</c:v>
                </c:pt>
                <c:pt idx="91">
                  <c:v>44220</c:v>
                </c:pt>
                <c:pt idx="92">
                  <c:v>44220</c:v>
                </c:pt>
                <c:pt idx="93">
                  <c:v>44220</c:v>
                </c:pt>
                <c:pt idx="94">
                  <c:v>44220</c:v>
                </c:pt>
                <c:pt idx="95">
                  <c:v>44220</c:v>
                </c:pt>
                <c:pt idx="96">
                  <c:v>44220</c:v>
                </c:pt>
                <c:pt idx="97">
                  <c:v>44220</c:v>
                </c:pt>
                <c:pt idx="98">
                  <c:v>44220</c:v>
                </c:pt>
                <c:pt idx="99">
                  <c:v>44220</c:v>
                </c:pt>
                <c:pt idx="100">
                  <c:v>44220</c:v>
                </c:pt>
                <c:pt idx="101">
                  <c:v>44220</c:v>
                </c:pt>
                <c:pt idx="102">
                  <c:v>44220</c:v>
                </c:pt>
                <c:pt idx="103">
                  <c:v>44220</c:v>
                </c:pt>
                <c:pt idx="104">
                  <c:v>44220</c:v>
                </c:pt>
                <c:pt idx="105">
                  <c:v>44220</c:v>
                </c:pt>
                <c:pt idx="106">
                  <c:v>44220</c:v>
                </c:pt>
                <c:pt idx="107">
                  <c:v>44220</c:v>
                </c:pt>
                <c:pt idx="108">
                  <c:v>44220</c:v>
                </c:pt>
                <c:pt idx="109">
                  <c:v>44220</c:v>
                </c:pt>
                <c:pt idx="110">
                  <c:v>44220</c:v>
                </c:pt>
                <c:pt idx="111">
                  <c:v>44220</c:v>
                </c:pt>
                <c:pt idx="112">
                  <c:v>44220</c:v>
                </c:pt>
                <c:pt idx="113">
                  <c:v>44220</c:v>
                </c:pt>
                <c:pt idx="114">
                  <c:v>44220</c:v>
                </c:pt>
                <c:pt idx="115">
                  <c:v>44220</c:v>
                </c:pt>
                <c:pt idx="116">
                  <c:v>44220</c:v>
                </c:pt>
                <c:pt idx="117">
                  <c:v>44220</c:v>
                </c:pt>
                <c:pt idx="118">
                  <c:v>44220</c:v>
                </c:pt>
                <c:pt idx="119">
                  <c:v>44220</c:v>
                </c:pt>
                <c:pt idx="120">
                  <c:v>44220</c:v>
                </c:pt>
                <c:pt idx="121">
                  <c:v>44220</c:v>
                </c:pt>
                <c:pt idx="122">
                  <c:v>44220</c:v>
                </c:pt>
                <c:pt idx="123">
                  <c:v>44220</c:v>
                </c:pt>
                <c:pt idx="124">
                  <c:v>44220</c:v>
                </c:pt>
                <c:pt idx="125">
                  <c:v>44220</c:v>
                </c:pt>
                <c:pt idx="126">
                  <c:v>44220</c:v>
                </c:pt>
                <c:pt idx="127">
                  <c:v>44220</c:v>
                </c:pt>
                <c:pt idx="128">
                  <c:v>44220</c:v>
                </c:pt>
                <c:pt idx="129">
                  <c:v>44220</c:v>
                </c:pt>
                <c:pt idx="130">
                  <c:v>44220</c:v>
                </c:pt>
                <c:pt idx="131">
                  <c:v>44220</c:v>
                </c:pt>
                <c:pt idx="132">
                  <c:v>44220</c:v>
                </c:pt>
                <c:pt idx="133">
                  <c:v>44220</c:v>
                </c:pt>
                <c:pt idx="134">
                  <c:v>44220</c:v>
                </c:pt>
                <c:pt idx="135">
                  <c:v>44220</c:v>
                </c:pt>
                <c:pt idx="136">
                  <c:v>44220</c:v>
                </c:pt>
                <c:pt idx="137">
                  <c:v>44220</c:v>
                </c:pt>
                <c:pt idx="138">
                  <c:v>44220</c:v>
                </c:pt>
                <c:pt idx="139">
                  <c:v>44220</c:v>
                </c:pt>
                <c:pt idx="140">
                  <c:v>44220</c:v>
                </c:pt>
                <c:pt idx="141">
                  <c:v>44220</c:v>
                </c:pt>
                <c:pt idx="142">
                  <c:v>44220</c:v>
                </c:pt>
                <c:pt idx="143">
                  <c:v>44220</c:v>
                </c:pt>
                <c:pt idx="144">
                  <c:v>44220</c:v>
                </c:pt>
                <c:pt idx="145">
                  <c:v>44220</c:v>
                </c:pt>
                <c:pt idx="146">
                  <c:v>44220</c:v>
                </c:pt>
                <c:pt idx="147">
                  <c:v>44220</c:v>
                </c:pt>
                <c:pt idx="148">
                  <c:v>44220</c:v>
                </c:pt>
                <c:pt idx="149">
                  <c:v>44220</c:v>
                </c:pt>
                <c:pt idx="150">
                  <c:v>44220</c:v>
                </c:pt>
                <c:pt idx="151">
                  <c:v>44220</c:v>
                </c:pt>
                <c:pt idx="152">
                  <c:v>44220</c:v>
                </c:pt>
                <c:pt idx="153">
                  <c:v>44220</c:v>
                </c:pt>
                <c:pt idx="154">
                  <c:v>44220</c:v>
                </c:pt>
                <c:pt idx="155">
                  <c:v>44220</c:v>
                </c:pt>
                <c:pt idx="156">
                  <c:v>44220</c:v>
                </c:pt>
                <c:pt idx="157">
                  <c:v>44220</c:v>
                </c:pt>
                <c:pt idx="158">
                  <c:v>44220</c:v>
                </c:pt>
                <c:pt idx="159">
                  <c:v>44220</c:v>
                </c:pt>
                <c:pt idx="160">
                  <c:v>44220</c:v>
                </c:pt>
                <c:pt idx="161">
                  <c:v>44220</c:v>
                </c:pt>
                <c:pt idx="162">
                  <c:v>44220</c:v>
                </c:pt>
                <c:pt idx="163">
                  <c:v>44220</c:v>
                </c:pt>
                <c:pt idx="164">
                  <c:v>44220</c:v>
                </c:pt>
                <c:pt idx="165">
                  <c:v>44220</c:v>
                </c:pt>
                <c:pt idx="166">
                  <c:v>44220</c:v>
                </c:pt>
                <c:pt idx="167">
                  <c:v>44220</c:v>
                </c:pt>
                <c:pt idx="168">
                  <c:v>44220</c:v>
                </c:pt>
                <c:pt idx="169">
                  <c:v>44220</c:v>
                </c:pt>
                <c:pt idx="170">
                  <c:v>44220</c:v>
                </c:pt>
                <c:pt idx="171">
                  <c:v>44220</c:v>
                </c:pt>
                <c:pt idx="172">
                  <c:v>44220</c:v>
                </c:pt>
                <c:pt idx="173">
                  <c:v>44220</c:v>
                </c:pt>
                <c:pt idx="174">
                  <c:v>44220</c:v>
                </c:pt>
                <c:pt idx="175">
                  <c:v>44220</c:v>
                </c:pt>
                <c:pt idx="176">
                  <c:v>44220</c:v>
                </c:pt>
                <c:pt idx="177">
                  <c:v>44220</c:v>
                </c:pt>
                <c:pt idx="178">
                  <c:v>44220</c:v>
                </c:pt>
                <c:pt idx="179">
                  <c:v>44220</c:v>
                </c:pt>
                <c:pt idx="180">
                  <c:v>44220</c:v>
                </c:pt>
                <c:pt idx="181">
                  <c:v>44220</c:v>
                </c:pt>
                <c:pt idx="182">
                  <c:v>44220</c:v>
                </c:pt>
                <c:pt idx="183">
                  <c:v>44220</c:v>
                </c:pt>
                <c:pt idx="184">
                  <c:v>44220</c:v>
                </c:pt>
                <c:pt idx="185">
                  <c:v>44220</c:v>
                </c:pt>
                <c:pt idx="186">
                  <c:v>44220</c:v>
                </c:pt>
                <c:pt idx="187">
                  <c:v>44220</c:v>
                </c:pt>
                <c:pt idx="188">
                  <c:v>44220</c:v>
                </c:pt>
                <c:pt idx="189">
                  <c:v>44220</c:v>
                </c:pt>
                <c:pt idx="190">
                  <c:v>44220</c:v>
                </c:pt>
                <c:pt idx="191">
                  <c:v>44220</c:v>
                </c:pt>
                <c:pt idx="192">
                  <c:v>44220</c:v>
                </c:pt>
                <c:pt idx="193">
                  <c:v>44220</c:v>
                </c:pt>
                <c:pt idx="194">
                  <c:v>44220</c:v>
                </c:pt>
                <c:pt idx="195">
                  <c:v>44220</c:v>
                </c:pt>
                <c:pt idx="196">
                  <c:v>44220</c:v>
                </c:pt>
                <c:pt idx="197">
                  <c:v>44220</c:v>
                </c:pt>
                <c:pt idx="198">
                  <c:v>44220</c:v>
                </c:pt>
                <c:pt idx="199">
                  <c:v>44220</c:v>
                </c:pt>
                <c:pt idx="200">
                  <c:v>44220</c:v>
                </c:pt>
                <c:pt idx="201">
                  <c:v>44220</c:v>
                </c:pt>
                <c:pt idx="202">
                  <c:v>44220</c:v>
                </c:pt>
                <c:pt idx="203">
                  <c:v>44220</c:v>
                </c:pt>
                <c:pt idx="204">
                  <c:v>44220</c:v>
                </c:pt>
                <c:pt idx="205">
                  <c:v>44220</c:v>
                </c:pt>
                <c:pt idx="206">
                  <c:v>44220</c:v>
                </c:pt>
                <c:pt idx="207">
                  <c:v>44220</c:v>
                </c:pt>
                <c:pt idx="208">
                  <c:v>44220</c:v>
                </c:pt>
                <c:pt idx="209">
                  <c:v>44220</c:v>
                </c:pt>
                <c:pt idx="210">
                  <c:v>44220</c:v>
                </c:pt>
                <c:pt idx="211">
                  <c:v>44220</c:v>
                </c:pt>
                <c:pt idx="212">
                  <c:v>44220</c:v>
                </c:pt>
                <c:pt idx="213">
                  <c:v>44220</c:v>
                </c:pt>
                <c:pt idx="214">
                  <c:v>44220</c:v>
                </c:pt>
                <c:pt idx="215">
                  <c:v>44220</c:v>
                </c:pt>
                <c:pt idx="216">
                  <c:v>44220</c:v>
                </c:pt>
                <c:pt idx="217">
                  <c:v>44220</c:v>
                </c:pt>
                <c:pt idx="218">
                  <c:v>44220</c:v>
                </c:pt>
                <c:pt idx="219">
                  <c:v>44220</c:v>
                </c:pt>
                <c:pt idx="220">
                  <c:v>44220</c:v>
                </c:pt>
                <c:pt idx="221">
                  <c:v>44220</c:v>
                </c:pt>
                <c:pt idx="222">
                  <c:v>44220</c:v>
                </c:pt>
                <c:pt idx="223">
                  <c:v>44220</c:v>
                </c:pt>
                <c:pt idx="224">
                  <c:v>44220</c:v>
                </c:pt>
                <c:pt idx="225">
                  <c:v>44220</c:v>
                </c:pt>
                <c:pt idx="226">
                  <c:v>44220</c:v>
                </c:pt>
                <c:pt idx="227">
                  <c:v>44220</c:v>
                </c:pt>
                <c:pt idx="228">
                  <c:v>44220</c:v>
                </c:pt>
                <c:pt idx="229">
                  <c:v>44220</c:v>
                </c:pt>
                <c:pt idx="230">
                  <c:v>44220</c:v>
                </c:pt>
                <c:pt idx="231">
                  <c:v>44220</c:v>
                </c:pt>
                <c:pt idx="232">
                  <c:v>44220</c:v>
                </c:pt>
                <c:pt idx="233">
                  <c:v>44220</c:v>
                </c:pt>
                <c:pt idx="234">
                  <c:v>44220</c:v>
                </c:pt>
                <c:pt idx="235">
                  <c:v>44220</c:v>
                </c:pt>
                <c:pt idx="236">
                  <c:v>44220</c:v>
                </c:pt>
                <c:pt idx="237">
                  <c:v>44220</c:v>
                </c:pt>
                <c:pt idx="238">
                  <c:v>44220</c:v>
                </c:pt>
                <c:pt idx="239">
                  <c:v>44220</c:v>
                </c:pt>
                <c:pt idx="240">
                  <c:v>44220</c:v>
                </c:pt>
                <c:pt idx="241">
                  <c:v>44220</c:v>
                </c:pt>
                <c:pt idx="242">
                  <c:v>44220</c:v>
                </c:pt>
                <c:pt idx="243">
                  <c:v>44220</c:v>
                </c:pt>
                <c:pt idx="244">
                  <c:v>44220</c:v>
                </c:pt>
                <c:pt idx="245">
                  <c:v>44220</c:v>
                </c:pt>
                <c:pt idx="246">
                  <c:v>44220</c:v>
                </c:pt>
                <c:pt idx="247">
                  <c:v>44220</c:v>
                </c:pt>
                <c:pt idx="248">
                  <c:v>44220</c:v>
                </c:pt>
                <c:pt idx="249">
                  <c:v>44220</c:v>
                </c:pt>
                <c:pt idx="250">
                  <c:v>44220</c:v>
                </c:pt>
                <c:pt idx="251">
                  <c:v>44220</c:v>
                </c:pt>
                <c:pt idx="252">
                  <c:v>44220</c:v>
                </c:pt>
                <c:pt idx="253">
                  <c:v>44220</c:v>
                </c:pt>
                <c:pt idx="254">
                  <c:v>44220</c:v>
                </c:pt>
                <c:pt idx="255">
                  <c:v>44220</c:v>
                </c:pt>
                <c:pt idx="256">
                  <c:v>44220</c:v>
                </c:pt>
                <c:pt idx="257">
                  <c:v>44220</c:v>
                </c:pt>
                <c:pt idx="258">
                  <c:v>44220</c:v>
                </c:pt>
                <c:pt idx="259">
                  <c:v>44220</c:v>
                </c:pt>
                <c:pt idx="260">
                  <c:v>44220</c:v>
                </c:pt>
                <c:pt idx="261">
                  <c:v>44220</c:v>
                </c:pt>
                <c:pt idx="262">
                  <c:v>44220</c:v>
                </c:pt>
                <c:pt idx="263">
                  <c:v>44220</c:v>
                </c:pt>
                <c:pt idx="264">
                  <c:v>44220</c:v>
                </c:pt>
                <c:pt idx="265">
                  <c:v>44220</c:v>
                </c:pt>
                <c:pt idx="266">
                  <c:v>44220</c:v>
                </c:pt>
                <c:pt idx="267">
                  <c:v>44220</c:v>
                </c:pt>
                <c:pt idx="268">
                  <c:v>44220</c:v>
                </c:pt>
                <c:pt idx="269">
                  <c:v>44220</c:v>
                </c:pt>
                <c:pt idx="270">
                  <c:v>44220</c:v>
                </c:pt>
                <c:pt idx="271">
                  <c:v>44220</c:v>
                </c:pt>
                <c:pt idx="272">
                  <c:v>44220</c:v>
                </c:pt>
                <c:pt idx="273">
                  <c:v>44220</c:v>
                </c:pt>
                <c:pt idx="274">
                  <c:v>44220</c:v>
                </c:pt>
                <c:pt idx="275">
                  <c:v>44220</c:v>
                </c:pt>
                <c:pt idx="276">
                  <c:v>44220</c:v>
                </c:pt>
                <c:pt idx="277">
                  <c:v>44220</c:v>
                </c:pt>
                <c:pt idx="278">
                  <c:v>44220</c:v>
                </c:pt>
                <c:pt idx="279">
                  <c:v>44220</c:v>
                </c:pt>
                <c:pt idx="280">
                  <c:v>44220</c:v>
                </c:pt>
                <c:pt idx="281">
                  <c:v>44220</c:v>
                </c:pt>
                <c:pt idx="282">
                  <c:v>44220</c:v>
                </c:pt>
                <c:pt idx="283">
                  <c:v>44220</c:v>
                </c:pt>
                <c:pt idx="284">
                  <c:v>44220</c:v>
                </c:pt>
                <c:pt idx="285">
                  <c:v>44220</c:v>
                </c:pt>
                <c:pt idx="286">
                  <c:v>44220</c:v>
                </c:pt>
                <c:pt idx="287">
                  <c:v>44220</c:v>
                </c:pt>
                <c:pt idx="288">
                  <c:v>44220</c:v>
                </c:pt>
                <c:pt idx="289">
                  <c:v>44220</c:v>
                </c:pt>
                <c:pt idx="290">
                  <c:v>44220</c:v>
                </c:pt>
                <c:pt idx="291">
                  <c:v>44220</c:v>
                </c:pt>
                <c:pt idx="292">
                  <c:v>44220</c:v>
                </c:pt>
                <c:pt idx="293">
                  <c:v>44220</c:v>
                </c:pt>
                <c:pt idx="294">
                  <c:v>44220</c:v>
                </c:pt>
                <c:pt idx="295">
                  <c:v>44220</c:v>
                </c:pt>
                <c:pt idx="296">
                  <c:v>44220</c:v>
                </c:pt>
                <c:pt idx="297">
                  <c:v>44220</c:v>
                </c:pt>
                <c:pt idx="298">
                  <c:v>44220</c:v>
                </c:pt>
                <c:pt idx="299">
                  <c:v>44220</c:v>
                </c:pt>
                <c:pt idx="300">
                  <c:v>44220</c:v>
                </c:pt>
                <c:pt idx="301">
                  <c:v>44220</c:v>
                </c:pt>
                <c:pt idx="302">
                  <c:v>44220</c:v>
                </c:pt>
                <c:pt idx="303">
                  <c:v>44220</c:v>
                </c:pt>
                <c:pt idx="304">
                  <c:v>44220</c:v>
                </c:pt>
                <c:pt idx="305">
                  <c:v>44220</c:v>
                </c:pt>
                <c:pt idx="306">
                  <c:v>44220</c:v>
                </c:pt>
                <c:pt idx="307">
                  <c:v>44220</c:v>
                </c:pt>
                <c:pt idx="308">
                  <c:v>44220</c:v>
                </c:pt>
                <c:pt idx="309">
                  <c:v>44220</c:v>
                </c:pt>
                <c:pt idx="310">
                  <c:v>44220</c:v>
                </c:pt>
                <c:pt idx="311">
                  <c:v>44220</c:v>
                </c:pt>
                <c:pt idx="312">
                  <c:v>44220</c:v>
                </c:pt>
                <c:pt idx="313">
                  <c:v>44220</c:v>
                </c:pt>
                <c:pt idx="314">
                  <c:v>44220</c:v>
                </c:pt>
                <c:pt idx="315">
                  <c:v>44220</c:v>
                </c:pt>
                <c:pt idx="316">
                  <c:v>44220</c:v>
                </c:pt>
                <c:pt idx="317">
                  <c:v>44220</c:v>
                </c:pt>
                <c:pt idx="318">
                  <c:v>44220</c:v>
                </c:pt>
                <c:pt idx="319">
                  <c:v>44220</c:v>
                </c:pt>
                <c:pt idx="320">
                  <c:v>44220</c:v>
                </c:pt>
                <c:pt idx="321">
                  <c:v>44220</c:v>
                </c:pt>
                <c:pt idx="322">
                  <c:v>44220</c:v>
                </c:pt>
                <c:pt idx="323">
                  <c:v>44220</c:v>
                </c:pt>
                <c:pt idx="324">
                  <c:v>44220</c:v>
                </c:pt>
                <c:pt idx="325">
                  <c:v>44220</c:v>
                </c:pt>
                <c:pt idx="326">
                  <c:v>44220</c:v>
                </c:pt>
                <c:pt idx="327">
                  <c:v>44220</c:v>
                </c:pt>
                <c:pt idx="328">
                  <c:v>44220</c:v>
                </c:pt>
                <c:pt idx="329">
                  <c:v>44220</c:v>
                </c:pt>
                <c:pt idx="330">
                  <c:v>44220</c:v>
                </c:pt>
                <c:pt idx="331">
                  <c:v>44220</c:v>
                </c:pt>
                <c:pt idx="332">
                  <c:v>44220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44220</c:v>
                </c:pt>
                <c:pt idx="374">
                  <c:v>44220</c:v>
                </c:pt>
                <c:pt idx="375">
                  <c:v>44220</c:v>
                </c:pt>
                <c:pt idx="376">
                  <c:v>44220</c:v>
                </c:pt>
                <c:pt idx="377">
                  <c:v>44220</c:v>
                </c:pt>
                <c:pt idx="378">
                  <c:v>44220</c:v>
                </c:pt>
                <c:pt idx="379">
                  <c:v>44220</c:v>
                </c:pt>
                <c:pt idx="380">
                  <c:v>44220</c:v>
                </c:pt>
                <c:pt idx="381">
                  <c:v>44220</c:v>
                </c:pt>
                <c:pt idx="382">
                  <c:v>44220</c:v>
                </c:pt>
                <c:pt idx="383">
                  <c:v>44220</c:v>
                </c:pt>
                <c:pt idx="384">
                  <c:v>44220</c:v>
                </c:pt>
                <c:pt idx="385">
                  <c:v>44220</c:v>
                </c:pt>
                <c:pt idx="386">
                  <c:v>44220</c:v>
                </c:pt>
                <c:pt idx="387">
                  <c:v>44220</c:v>
                </c:pt>
                <c:pt idx="388">
                  <c:v>44220</c:v>
                </c:pt>
                <c:pt idx="389">
                  <c:v>44220</c:v>
                </c:pt>
                <c:pt idx="390">
                  <c:v>44220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400.42304186909007</c:v>
                </c:pt>
                <c:pt idx="334">
                  <c:v>394.95266540207564</c:v>
                </c:pt>
                <c:pt idx="335">
                  <c:v>389.91450894037047</c:v>
                </c:pt>
                <c:pt idx="336">
                  <c:v>385.29387113549387</c:v>
                </c:pt>
                <c:pt idx="337">
                  <c:v>381.07737399648317</c:v>
                </c:pt>
                <c:pt idx="338">
                  <c:v>377.25289837670522</c:v>
                </c:pt>
                <c:pt idx="339">
                  <c:v>373.80952594145987</c:v>
                </c:pt>
                <c:pt idx="340">
                  <c:v>370.73748722747473</c:v>
                </c:pt>
                <c:pt idx="341">
                  <c:v>368.02811544842592</c:v>
                </c:pt>
                <c:pt idx="342">
                  <c:v>365.67380574068937</c:v>
                </c:pt>
                <c:pt idx="343">
                  <c:v>363.66797958100665</c:v>
                </c:pt>
                <c:pt idx="344">
                  <c:v>362.00505414294247</c:v>
                </c:pt>
                <c:pt idx="345">
                  <c:v>360.68041639225265</c:v>
                </c:pt>
                <c:pt idx="346">
                  <c:v>359.6904017528397</c:v>
                </c:pt>
                <c:pt idx="347">
                  <c:v>359.03227720512911</c:v>
                </c:pt>
                <c:pt idx="348">
                  <c:v>358.70422870769357</c:v>
                </c:pt>
                <c:pt idx="349">
                  <c:v>358.70535286105911</c:v>
                </c:pt>
                <c:pt idx="350">
                  <c:v>359.0356527600469</c:v>
                </c:pt>
                <c:pt idx="351">
                  <c:v>359.69603800797427</c:v>
                </c:pt>
                <c:pt idx="352">
                  <c:v>360.68832889281907</c:v>
                </c:pt>
                <c:pt idx="353">
                  <c:v>362.01526475218628</c:v>
                </c:pt>
                <c:pt idx="354">
                  <c:v>363.6805165809173</c:v>
                </c:pt>
                <c:pt idx="355">
                  <c:v>365.68870396260178</c:v>
                </c:pt>
                <c:pt idx="356">
                  <c:v>368.04541643435056</c:v>
                </c:pt>
                <c:pt idx="357">
                  <c:v>370.75723942320303</c:v>
                </c:pt>
                <c:pt idx="358">
                  <c:v>373.83178492270287</c:v>
                </c:pt>
                <c:pt idx="359">
                  <c:v>377.2777271097446</c:v>
                </c:pt>
                <c:pt idx="360">
                  <c:v>381.10484313504321</c:v>
                </c:pt>
                <c:pt idx="361">
                  <c:v>385.32405935579783</c:v>
                </c:pt>
                <c:pt idx="362">
                  <c:v>389.94750331660185</c:v>
                </c:pt>
                <c:pt idx="363">
                  <c:v>394.98856182475464</c:v>
                </c:pt>
                <c:pt idx="364">
                  <c:v>400.46194550917886</c:v>
                </c:pt>
                <c:pt idx="365">
                  <c:v>406.38376029856073</c:v>
                </c:pt>
                <c:pt idx="366">
                  <c:v>412.77158630451913</c:v>
                </c:pt>
                <c:pt idx="367">
                  <c:v>419.64456465003138</c:v>
                </c:pt>
                <c:pt idx="368">
                  <c:v>427.02349284253074</c:v>
                </c:pt>
                <c:pt idx="369">
                  <c:v>434.9309293555778</c:v>
                </c:pt>
                <c:pt idx="370">
                  <c:v>443.39130815343037</c:v>
                </c:pt>
                <c:pt idx="371">
                  <c:v>452.43106396987764</c:v>
                </c:pt>
                <c:pt idx="372">
                  <c:v>462.07876923710921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197312"/>
        <c:axId val="185198848"/>
      </c:scatterChart>
      <c:valAx>
        <c:axId val="1851973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198848"/>
        <c:crosses val="autoZero"/>
        <c:crossBetween val="midCat"/>
      </c:valAx>
      <c:valAx>
        <c:axId val="185198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19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09216"/>
        <c:axId val="185611392"/>
      </c:scatterChart>
      <c:valAx>
        <c:axId val="185609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611392"/>
        <c:crosses val="autoZero"/>
        <c:crossBetween val="midCat"/>
        <c:majorUnit val="28"/>
      </c:valAx>
      <c:valAx>
        <c:axId val="185611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60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44243</c:v>
                </c:pt>
                <c:pt idx="1">
                  <c:v>44241.995594713655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1.1632653061225264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41600"/>
        <c:axId val="185655680"/>
      </c:scatterChart>
      <c:valAx>
        <c:axId val="1856416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655680"/>
        <c:crosses val="autoZero"/>
        <c:crossBetween val="midCat"/>
        <c:majorUnit val="5"/>
        <c:minorUnit val="1"/>
      </c:valAx>
      <c:valAx>
        <c:axId val="185655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64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46880"/>
        <c:axId val="185948416"/>
      </c:scatterChart>
      <c:valAx>
        <c:axId val="185946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948416"/>
        <c:crosses val="autoZero"/>
        <c:crossBetween val="midCat"/>
        <c:majorUnit val="28"/>
      </c:valAx>
      <c:valAx>
        <c:axId val="185948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94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272384"/>
        <c:axId val="186278272"/>
      </c:scatterChart>
      <c:valAx>
        <c:axId val="18627238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278272"/>
        <c:crosses val="autoZero"/>
        <c:crossBetween val="midCat"/>
        <c:majorUnit val="7"/>
      </c:valAx>
      <c:valAx>
        <c:axId val="18627827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27238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61760"/>
        <c:axId val="190663296"/>
      </c:scatterChart>
      <c:valAx>
        <c:axId val="19066176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0663296"/>
        <c:crosses val="autoZero"/>
        <c:crossBetween val="midCat"/>
        <c:majorUnit val="14"/>
        <c:minorUnit val="7"/>
      </c:valAx>
      <c:valAx>
        <c:axId val="190663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066176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92352"/>
        <c:axId val="190522112"/>
      </c:scatterChart>
      <c:valAx>
        <c:axId val="19069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0522112"/>
        <c:crosses val="autoZero"/>
        <c:crossBetween val="midCat"/>
        <c:majorUnit val="14"/>
        <c:minorUnit val="7"/>
      </c:valAx>
      <c:valAx>
        <c:axId val="19052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69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42208"/>
        <c:axId val="190543744"/>
      </c:scatterChart>
      <c:valAx>
        <c:axId val="1905422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0543744"/>
        <c:crosses val="autoZero"/>
        <c:crossBetween val="midCat"/>
        <c:majorUnit val="14"/>
        <c:minorUnit val="7"/>
      </c:valAx>
      <c:valAx>
        <c:axId val="19054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54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76512"/>
        <c:axId val="190578048"/>
      </c:scatterChart>
      <c:valAx>
        <c:axId val="1905765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0578048"/>
        <c:crosses val="autoZero"/>
        <c:crossBetween val="midCat"/>
        <c:majorUnit val="14"/>
        <c:minorUnit val="7"/>
      </c:valAx>
      <c:valAx>
        <c:axId val="190578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57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94432"/>
        <c:axId val="190608512"/>
      </c:scatterChart>
      <c:valAx>
        <c:axId val="1905944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0608512"/>
        <c:crosses val="autoZero"/>
        <c:crossBetween val="midCat"/>
        <c:majorUnit val="14"/>
        <c:minorUnit val="7"/>
      </c:valAx>
      <c:valAx>
        <c:axId val="1906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59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15552"/>
        <c:axId val="192617088"/>
      </c:scatterChart>
      <c:valAx>
        <c:axId val="192615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617088"/>
        <c:crosses val="autoZero"/>
        <c:crossBetween val="midCat"/>
        <c:majorUnit val="28"/>
        <c:minorUnit val="7"/>
      </c:valAx>
      <c:valAx>
        <c:axId val="192617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1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25280"/>
        <c:axId val="192647552"/>
      </c:scatterChart>
      <c:valAx>
        <c:axId val="192625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647552"/>
        <c:crosses val="autoZero"/>
        <c:crossBetween val="midCat"/>
        <c:majorUnit val="28"/>
        <c:minorUnit val="7"/>
      </c:valAx>
      <c:valAx>
        <c:axId val="19264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2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72128"/>
        <c:axId val="192673664"/>
      </c:scatterChart>
      <c:valAx>
        <c:axId val="192672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673664"/>
        <c:crosses val="autoZero"/>
        <c:crossBetween val="midCat"/>
        <c:majorUnit val="28"/>
        <c:minorUnit val="7"/>
      </c:valAx>
      <c:valAx>
        <c:axId val="19267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7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35104"/>
        <c:axId val="192736640"/>
      </c:scatterChart>
      <c:valAx>
        <c:axId val="1927351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736640"/>
        <c:crosses val="autoZero"/>
        <c:crossBetween val="midCat"/>
        <c:majorUnit val="14"/>
        <c:minorUnit val="7"/>
      </c:valAx>
      <c:valAx>
        <c:axId val="19273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73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32254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40448"/>
        <c:axId val="192841984"/>
      </c:scatterChart>
      <c:valAx>
        <c:axId val="192840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841984"/>
        <c:crosses val="autoZero"/>
        <c:crossBetween val="midCat"/>
        <c:majorUnit val="28"/>
        <c:minorUnit val="7"/>
      </c:valAx>
      <c:valAx>
        <c:axId val="192841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4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4752"/>
        <c:axId val="192876544"/>
      </c:scatterChart>
      <c:valAx>
        <c:axId val="192874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876544"/>
        <c:crosses val="autoZero"/>
        <c:crossBetween val="midCat"/>
        <c:majorUnit val="28"/>
        <c:minorUnit val="7"/>
      </c:valAx>
      <c:valAx>
        <c:axId val="19287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41623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10464"/>
        <c:axId val="192912000"/>
      </c:scatterChart>
      <c:valAx>
        <c:axId val="192910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912000"/>
        <c:crosses val="autoZero"/>
        <c:crossBetween val="midCat"/>
        <c:majorUnit val="28"/>
        <c:minorUnit val="7"/>
      </c:valAx>
      <c:valAx>
        <c:axId val="19291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1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20192"/>
        <c:axId val="193286528"/>
      </c:scatterChart>
      <c:valAx>
        <c:axId val="1929201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286528"/>
        <c:crosses val="autoZero"/>
        <c:crossBetween val="midCat"/>
        <c:majorUnit val="14"/>
        <c:minorUnit val="7"/>
      </c:valAx>
      <c:valAx>
        <c:axId val="19328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2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11104"/>
        <c:axId val="193312640"/>
      </c:scatterChart>
      <c:valAx>
        <c:axId val="1933111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312640"/>
        <c:crosses val="autoZero"/>
        <c:crossBetween val="midCat"/>
        <c:majorUnit val="14"/>
        <c:minorUnit val="7"/>
      </c:valAx>
      <c:valAx>
        <c:axId val="19331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31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05440"/>
        <c:axId val="193006976"/>
      </c:scatterChart>
      <c:valAx>
        <c:axId val="193005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006976"/>
        <c:crosses val="autoZero"/>
        <c:crossBetween val="midCat"/>
        <c:majorUnit val="14"/>
        <c:minorUnit val="7"/>
      </c:valAx>
      <c:valAx>
        <c:axId val="193006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00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35648"/>
        <c:axId val="193062016"/>
      </c:scatterChart>
      <c:valAx>
        <c:axId val="193035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062016"/>
        <c:crosses val="autoZero"/>
        <c:crossBetween val="midCat"/>
        <c:majorUnit val="14"/>
        <c:minorUnit val="7"/>
      </c:valAx>
      <c:valAx>
        <c:axId val="193062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03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74304"/>
        <c:axId val="193075840"/>
      </c:scatterChart>
      <c:valAx>
        <c:axId val="193074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075840"/>
        <c:crosses val="autoZero"/>
        <c:crossBetween val="midCat"/>
        <c:majorUnit val="14"/>
        <c:minorUnit val="7"/>
      </c:valAx>
      <c:valAx>
        <c:axId val="19307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07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4512"/>
        <c:axId val="193126784"/>
      </c:scatterChart>
      <c:valAx>
        <c:axId val="1931045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126784"/>
        <c:crosses val="autoZero"/>
        <c:crossBetween val="midCat"/>
        <c:majorUnit val="14"/>
        <c:minorUnit val="7"/>
      </c:valAx>
      <c:valAx>
        <c:axId val="19312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10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16896"/>
        <c:axId val="193218432"/>
      </c:scatterChart>
      <c:valAx>
        <c:axId val="193216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218432"/>
        <c:crosses val="autoZero"/>
        <c:crossBetween val="midCat"/>
        <c:majorUnit val="14"/>
        <c:minorUnit val="7"/>
      </c:valAx>
      <c:valAx>
        <c:axId val="19321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1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36352"/>
        <c:axId val="193373312"/>
      </c:scatterChart>
      <c:valAx>
        <c:axId val="19323635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3373312"/>
        <c:crosses val="autoZero"/>
        <c:crossBetween val="midCat"/>
        <c:majorUnit val="28"/>
        <c:minorUnit val="7"/>
      </c:valAx>
      <c:valAx>
        <c:axId val="19337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32363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99040"/>
        <c:axId val="193409024"/>
      </c:scatterChart>
      <c:valAx>
        <c:axId val="193399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409024"/>
        <c:crosses val="autoZero"/>
        <c:crossBetween val="midCat"/>
        <c:majorUnit val="28"/>
        <c:minorUnit val="7"/>
      </c:valAx>
      <c:valAx>
        <c:axId val="19340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39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33600"/>
        <c:axId val="193435136"/>
      </c:scatterChart>
      <c:valAx>
        <c:axId val="193433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435136"/>
        <c:crosses val="autoZero"/>
        <c:crossBetween val="midCat"/>
        <c:majorUnit val="28"/>
        <c:minorUnit val="7"/>
      </c:valAx>
      <c:valAx>
        <c:axId val="19343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43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29344"/>
        <c:axId val="193530880"/>
      </c:scatterChart>
      <c:valAx>
        <c:axId val="193529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530880"/>
        <c:crosses val="autoZero"/>
        <c:crossBetween val="midCat"/>
        <c:majorUnit val="28"/>
        <c:minorUnit val="7"/>
      </c:valAx>
      <c:valAx>
        <c:axId val="19353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52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96032"/>
        <c:axId val="193601920"/>
      </c:scatterChart>
      <c:valAx>
        <c:axId val="193596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601920"/>
        <c:crosses val="autoZero"/>
        <c:crossBetween val="midCat"/>
        <c:majorUnit val="28"/>
        <c:minorUnit val="7"/>
      </c:valAx>
      <c:valAx>
        <c:axId val="19360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59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34688"/>
        <c:axId val="193636224"/>
      </c:scatterChart>
      <c:valAx>
        <c:axId val="193634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636224"/>
        <c:crosses val="autoZero"/>
        <c:crossBetween val="midCat"/>
        <c:majorUnit val="28"/>
        <c:minorUnit val="7"/>
      </c:valAx>
      <c:valAx>
        <c:axId val="19363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63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56704"/>
        <c:axId val="193658240"/>
      </c:scatterChart>
      <c:valAx>
        <c:axId val="19365670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658240"/>
        <c:crosses val="autoZero"/>
        <c:crossBetween val="midCat"/>
        <c:majorUnit val="7"/>
        <c:minorUnit val="1"/>
      </c:valAx>
      <c:valAx>
        <c:axId val="19365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65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53056"/>
        <c:axId val="215458944"/>
      </c:scatterChart>
      <c:valAx>
        <c:axId val="215453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58944"/>
        <c:crosses val="autoZero"/>
        <c:crossBetween val="midCat"/>
        <c:majorUnit val="28"/>
        <c:minorUnit val="7"/>
      </c:valAx>
      <c:valAx>
        <c:axId val="21545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5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78816"/>
        <c:axId val="215780352"/>
      </c:scatterChart>
      <c:valAx>
        <c:axId val="215778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80352"/>
        <c:crosses val="autoZero"/>
        <c:crossBetween val="midCat"/>
        <c:majorUnit val="28"/>
        <c:minorUnit val="7"/>
      </c:valAx>
      <c:valAx>
        <c:axId val="21578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7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96736"/>
        <c:axId val="215483136"/>
      </c:scatterChart>
      <c:valAx>
        <c:axId val="215796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83136"/>
        <c:crosses val="autoZero"/>
        <c:crossBetween val="midCat"/>
        <c:majorUnit val="28"/>
        <c:minorUnit val="7"/>
      </c:valAx>
      <c:valAx>
        <c:axId val="21548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9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08096"/>
        <c:axId val="215509632"/>
      </c:scatterChart>
      <c:valAx>
        <c:axId val="215508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09632"/>
        <c:crosses val="autoZero"/>
        <c:crossBetween val="midCat"/>
        <c:majorUnit val="28"/>
        <c:minorUnit val="7"/>
      </c:valAx>
      <c:valAx>
        <c:axId val="21550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0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21920"/>
        <c:axId val="215613824"/>
      </c:scatterChart>
      <c:valAx>
        <c:axId val="215521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13824"/>
        <c:crosses val="autoZero"/>
        <c:crossBetween val="midCat"/>
        <c:majorUnit val="28"/>
        <c:minorUnit val="7"/>
      </c:valAx>
      <c:valAx>
        <c:axId val="21561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2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24128"/>
        <c:axId val="218225664"/>
      </c:scatterChart>
      <c:valAx>
        <c:axId val="2182241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25664"/>
        <c:crosses val="autoZero"/>
        <c:crossBetween val="midCat"/>
        <c:majorUnit val="28"/>
        <c:minorUnit val="7"/>
      </c:valAx>
      <c:valAx>
        <c:axId val="218225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24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2112"/>
        <c:axId val="201803648"/>
      </c:scatterChart>
      <c:valAx>
        <c:axId val="201802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803648"/>
        <c:crosses val="autoZero"/>
        <c:crossBetween val="midCat"/>
        <c:majorUnit val="28"/>
        <c:minorUnit val="7"/>
      </c:valAx>
      <c:valAx>
        <c:axId val="201803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1802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61824"/>
        <c:axId val="218075904"/>
      </c:scatterChart>
      <c:valAx>
        <c:axId val="2180618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75904"/>
        <c:crosses val="autoZero"/>
        <c:crossBetween val="midCat"/>
        <c:majorUnit val="28"/>
        <c:minorUnit val="7"/>
      </c:valAx>
      <c:valAx>
        <c:axId val="21807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61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38496"/>
        <c:axId val="218140032"/>
      </c:scatterChart>
      <c:valAx>
        <c:axId val="2181384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140032"/>
        <c:crosses val="autoZero"/>
        <c:crossBetween val="midCat"/>
        <c:majorUnit val="28"/>
        <c:minorUnit val="7"/>
      </c:valAx>
      <c:valAx>
        <c:axId val="21814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38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76608"/>
        <c:axId val="227478144"/>
      </c:scatterChart>
      <c:valAx>
        <c:axId val="2274766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78144"/>
        <c:crosses val="autoZero"/>
        <c:crossBetween val="midCat"/>
        <c:majorUnit val="28"/>
        <c:minorUnit val="7"/>
      </c:valAx>
      <c:valAx>
        <c:axId val="227478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76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6160"/>
        <c:axId val="227677696"/>
      </c:scatterChart>
      <c:valAx>
        <c:axId val="2276761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677696"/>
        <c:crosses val="autoZero"/>
        <c:crossBetween val="midCat"/>
        <c:majorUnit val="28"/>
        <c:minorUnit val="7"/>
      </c:valAx>
      <c:valAx>
        <c:axId val="22767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76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30944"/>
        <c:axId val="227732480"/>
      </c:scatterChart>
      <c:valAx>
        <c:axId val="2277309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32480"/>
        <c:crosses val="autoZero"/>
        <c:crossBetween val="midCat"/>
        <c:majorUnit val="28"/>
        <c:minorUnit val="7"/>
      </c:valAx>
      <c:valAx>
        <c:axId val="227732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3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20896"/>
        <c:axId val="227930880"/>
      </c:scatterChart>
      <c:valAx>
        <c:axId val="2279208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30880"/>
        <c:crosses val="autoZero"/>
        <c:crossBetween val="midCat"/>
        <c:majorUnit val="28"/>
        <c:minorUnit val="7"/>
      </c:valAx>
      <c:valAx>
        <c:axId val="22793088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7920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71840"/>
        <c:axId val="227973376"/>
      </c:scatterChart>
      <c:valAx>
        <c:axId val="2279718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7973376"/>
        <c:crosses val="autoZero"/>
        <c:crossBetween val="midCat"/>
        <c:majorUnit val="28"/>
        <c:minorUnit val="7"/>
      </c:valAx>
      <c:valAx>
        <c:axId val="227973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71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84352"/>
        <c:axId val="228106624"/>
      </c:scatterChart>
      <c:valAx>
        <c:axId val="2280843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06624"/>
        <c:crosses val="autoZero"/>
        <c:crossBetween val="midCat"/>
        <c:majorUnit val="28"/>
        <c:minorUnit val="7"/>
      </c:valAx>
      <c:valAx>
        <c:axId val="228106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84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1.6559601686380772</c:v>
                </c:pt>
                <c:pt idx="1">
                  <c:v>2.8580572054238678</c:v>
                </c:pt>
                <c:pt idx="2">
                  <c:v>0.98716631830086854</c:v>
                </c:pt>
                <c:pt idx="3">
                  <c:v>0.71821795760359386</c:v>
                </c:pt>
                <c:pt idx="4">
                  <c:v>3.9917211702928128</c:v>
                </c:pt>
                <c:pt idx="5">
                  <c:v>2.1604390426939051</c:v>
                </c:pt>
                <c:pt idx="6">
                  <c:v>4.3008618265429339</c:v>
                </c:pt>
                <c:pt idx="7">
                  <c:v>5.8203205771307349</c:v>
                </c:pt>
                <c:pt idx="8">
                  <c:v>3.9723510726370819</c:v>
                </c:pt>
                <c:pt idx="9">
                  <c:v>9.2015654021140882</c:v>
                </c:pt>
                <c:pt idx="10">
                  <c:v>5.1369863013698636</c:v>
                </c:pt>
                <c:pt idx="11">
                  <c:v>4.1636122317794282</c:v>
                </c:pt>
                <c:pt idx="12">
                  <c:v>3.6289948915416557</c:v>
                </c:pt>
                <c:pt idx="13">
                  <c:v>4.3428447603130254</c:v>
                </c:pt>
                <c:pt idx="14">
                  <c:v>4.6229146321026748</c:v>
                </c:pt>
                <c:pt idx="15">
                  <c:v>5.5275187521073663</c:v>
                </c:pt>
                <c:pt idx="16">
                  <c:v>6.2020748759585018</c:v>
                </c:pt>
                <c:pt idx="17">
                  <c:v>2.0987410813692109</c:v>
                </c:pt>
                <c:pt idx="18">
                  <c:v>3.8697664254512265</c:v>
                </c:pt>
                <c:pt idx="19">
                  <c:v>3.2478189513690938</c:v>
                </c:pt>
                <c:pt idx="20">
                  <c:v>0.79680639994900437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127872"/>
        <c:axId val="228129408"/>
      </c:barChart>
      <c:catAx>
        <c:axId val="2281278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129408"/>
        <c:crosses val="autoZero"/>
        <c:auto val="1"/>
        <c:lblAlgn val="ctr"/>
        <c:lblOffset val="1000"/>
        <c:noMultiLvlLbl val="0"/>
      </c:catAx>
      <c:valAx>
        <c:axId val="2281294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1278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1.4999999999999999E-2</c:v>
                </c:pt>
                <c:pt idx="1">
                  <c:v>-0.05</c:v>
                </c:pt>
                <c:pt idx="2">
                  <c:v>-2.1999999999999999E-2</c:v>
                </c:pt>
                <c:pt idx="3">
                  <c:v>-0.109</c:v>
                </c:pt>
                <c:pt idx="4">
                  <c:v>3.7999999999999999E-2</c:v>
                </c:pt>
                <c:pt idx="5">
                  <c:v>5.1999999999999998E-2</c:v>
                </c:pt>
                <c:pt idx="6">
                  <c:v>0.129</c:v>
                </c:pt>
                <c:pt idx="7">
                  <c:v>0.183</c:v>
                </c:pt>
                <c:pt idx="8">
                  <c:v>-4.4999999999999998E-2</c:v>
                </c:pt>
                <c:pt idx="9">
                  <c:v>-3.2000000000000001E-2</c:v>
                </c:pt>
                <c:pt idx="10">
                  <c:v>-2.5000000000000001E-2</c:v>
                </c:pt>
                <c:pt idx="11">
                  <c:v>8.5000000000000006E-2</c:v>
                </c:pt>
                <c:pt idx="12">
                  <c:v>-6.2E-2</c:v>
                </c:pt>
                <c:pt idx="13">
                  <c:v>5.3999999999999999E-2</c:v>
                </c:pt>
                <c:pt idx="14">
                  <c:v>-4.1000000000000002E-2</c:v>
                </c:pt>
                <c:pt idx="15">
                  <c:v>9.8000000000000004E-2</c:v>
                </c:pt>
                <c:pt idx="16">
                  <c:v>-0.16700000000000001</c:v>
                </c:pt>
                <c:pt idx="17">
                  <c:v>0.01</c:v>
                </c:pt>
                <c:pt idx="18">
                  <c:v>0.04</c:v>
                </c:pt>
                <c:pt idx="19">
                  <c:v>1E-3</c:v>
                </c:pt>
                <c:pt idx="20">
                  <c:v>-0.17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170752"/>
        <c:axId val="228176640"/>
      </c:barChart>
      <c:catAx>
        <c:axId val="228170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176640"/>
        <c:crosses val="autoZero"/>
        <c:auto val="1"/>
        <c:lblAlgn val="ctr"/>
        <c:lblOffset val="1000"/>
        <c:noMultiLvlLbl val="0"/>
      </c:catAx>
      <c:valAx>
        <c:axId val="22817664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170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52512"/>
        <c:axId val="207745408"/>
      </c:scatterChart>
      <c:valAx>
        <c:axId val="2079525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7745408"/>
        <c:crosses val="autoZero"/>
        <c:crossBetween val="midCat"/>
        <c:majorUnit val="14"/>
        <c:minorUnit val="7"/>
      </c:valAx>
      <c:valAx>
        <c:axId val="207745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795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19840"/>
        <c:axId val="208021376"/>
      </c:scatterChart>
      <c:valAx>
        <c:axId val="2080198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8021376"/>
        <c:crosses val="autoZero"/>
        <c:crossBetween val="midCat"/>
        <c:majorUnit val="14"/>
        <c:minorUnit val="7"/>
      </c:valAx>
      <c:valAx>
        <c:axId val="20802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801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64736"/>
        <c:axId val="208166272"/>
      </c:scatterChart>
      <c:valAx>
        <c:axId val="2081647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8166272"/>
        <c:crosses val="autoZero"/>
        <c:crossBetween val="midCat"/>
        <c:majorUnit val="14"/>
        <c:minorUnit val="7"/>
      </c:valAx>
      <c:valAx>
        <c:axId val="20816627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816473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18528"/>
        <c:axId val="208082048"/>
      </c:scatterChart>
      <c:valAx>
        <c:axId val="2085185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8082048"/>
        <c:crosses val="autoZero"/>
        <c:crossBetween val="midCat"/>
        <c:majorUnit val="14"/>
        <c:minorUnit val="7"/>
      </c:valAx>
      <c:valAx>
        <c:axId val="20808204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851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1.4999999999999999E-2</c:v>
                </c:pt>
                <c:pt idx="1">
                  <c:v>-0.05</c:v>
                </c:pt>
                <c:pt idx="2">
                  <c:v>-2.1999999999999999E-2</c:v>
                </c:pt>
                <c:pt idx="3">
                  <c:v>-0.109</c:v>
                </c:pt>
                <c:pt idx="4">
                  <c:v>3.7999999999999999E-2</c:v>
                </c:pt>
                <c:pt idx="5">
                  <c:v>5.1999999999999998E-2</c:v>
                </c:pt>
                <c:pt idx="6">
                  <c:v>0.129</c:v>
                </c:pt>
                <c:pt idx="7">
                  <c:v>0.183</c:v>
                </c:pt>
                <c:pt idx="8">
                  <c:v>-4.4999999999999998E-2</c:v>
                </c:pt>
                <c:pt idx="9">
                  <c:v>-3.2000000000000001E-2</c:v>
                </c:pt>
                <c:pt idx="10">
                  <c:v>-2.5000000000000001E-2</c:v>
                </c:pt>
                <c:pt idx="11">
                  <c:v>8.5000000000000006E-2</c:v>
                </c:pt>
                <c:pt idx="12">
                  <c:v>-6.2E-2</c:v>
                </c:pt>
                <c:pt idx="13">
                  <c:v>5.3999999999999999E-2</c:v>
                </c:pt>
                <c:pt idx="14">
                  <c:v>-4.1000000000000002E-2</c:v>
                </c:pt>
                <c:pt idx="16">
                  <c:v>-0.16700000000000001</c:v>
                </c:pt>
                <c:pt idx="17">
                  <c:v>0.01</c:v>
                </c:pt>
                <c:pt idx="18">
                  <c:v>0.04</c:v>
                </c:pt>
                <c:pt idx="19">
                  <c:v>1E-3</c:v>
                </c:pt>
                <c:pt idx="20">
                  <c:v>-0.17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08119296"/>
        <c:axId val="208120832"/>
      </c:barChart>
      <c:catAx>
        <c:axId val="2081192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08120832"/>
        <c:crosses val="autoZero"/>
        <c:auto val="1"/>
        <c:lblAlgn val="ctr"/>
        <c:lblOffset val="0"/>
        <c:noMultiLvlLbl val="0"/>
      </c:catAx>
      <c:valAx>
        <c:axId val="2081208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0811929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03968"/>
        <c:axId val="209205504"/>
      </c:scatterChart>
      <c:valAx>
        <c:axId val="20920396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9205504"/>
        <c:crosses val="autoZero"/>
        <c:crossBetween val="midCat"/>
        <c:majorUnit val="14"/>
        <c:minorUnit val="7"/>
      </c:valAx>
      <c:valAx>
        <c:axId val="209205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9203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36736"/>
        <c:axId val="209238272"/>
      </c:scatterChart>
      <c:valAx>
        <c:axId val="20923673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9238272"/>
        <c:crosses val="autoZero"/>
        <c:crossBetween val="midCat"/>
        <c:majorUnit val="7"/>
        <c:minorUnit val="1"/>
      </c:valAx>
      <c:valAx>
        <c:axId val="209238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9236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850304"/>
        <c:axId val="208856192"/>
      </c:barChart>
      <c:catAx>
        <c:axId val="20885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856192"/>
        <c:crosses val="autoZero"/>
        <c:auto val="1"/>
        <c:lblAlgn val="ctr"/>
        <c:lblOffset val="0"/>
        <c:tickLblSkip val="1"/>
        <c:noMultiLvlLbl val="0"/>
      </c:catAx>
      <c:valAx>
        <c:axId val="20885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85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894592"/>
        <c:axId val="208908672"/>
      </c:barChart>
      <c:catAx>
        <c:axId val="20889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908672"/>
        <c:crosses val="autoZero"/>
        <c:auto val="1"/>
        <c:lblAlgn val="ctr"/>
        <c:lblOffset val="0"/>
        <c:tickLblSkip val="1"/>
        <c:noMultiLvlLbl val="0"/>
      </c:catAx>
      <c:valAx>
        <c:axId val="20890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89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40032"/>
        <c:axId val="208941824"/>
      </c:scatterChart>
      <c:valAx>
        <c:axId val="20894003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8941824"/>
        <c:crosses val="autoZero"/>
        <c:crossBetween val="midCat"/>
        <c:majorUnit val="7"/>
        <c:minorUnit val="1"/>
      </c:valAx>
      <c:valAx>
        <c:axId val="20894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8940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979840"/>
        <c:axId val="208981376"/>
      </c:barChart>
      <c:catAx>
        <c:axId val="20897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981376"/>
        <c:crosses val="autoZero"/>
        <c:auto val="1"/>
        <c:lblAlgn val="ctr"/>
        <c:lblOffset val="0"/>
        <c:tickLblSkip val="1"/>
        <c:noMultiLvlLbl val="0"/>
      </c:catAx>
      <c:valAx>
        <c:axId val="20898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9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01856"/>
        <c:axId val="209032320"/>
      </c:scatterChart>
      <c:valAx>
        <c:axId val="20900185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9032320"/>
        <c:crosses val="autoZero"/>
        <c:crossBetween val="midCat"/>
        <c:majorUnit val="14"/>
      </c:valAx>
      <c:valAx>
        <c:axId val="20903232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9001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528320"/>
        <c:axId val="209529856"/>
      </c:barChart>
      <c:catAx>
        <c:axId val="20952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529856"/>
        <c:crosses val="autoZero"/>
        <c:auto val="1"/>
        <c:lblAlgn val="ctr"/>
        <c:lblOffset val="100"/>
        <c:tickLblSkip val="1"/>
        <c:noMultiLvlLbl val="0"/>
      </c:catAx>
      <c:valAx>
        <c:axId val="20952985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5283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576320"/>
        <c:axId val="209577856"/>
      </c:barChart>
      <c:catAx>
        <c:axId val="20957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577856"/>
        <c:crosses val="autoZero"/>
        <c:auto val="1"/>
        <c:lblAlgn val="ctr"/>
        <c:lblOffset val="0"/>
        <c:tickLblSkip val="1"/>
        <c:noMultiLvlLbl val="0"/>
      </c:catAx>
      <c:valAx>
        <c:axId val="20957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57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364480"/>
        <c:axId val="209366016"/>
      </c:barChart>
      <c:catAx>
        <c:axId val="20936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366016"/>
        <c:crosses val="autoZero"/>
        <c:auto val="1"/>
        <c:lblAlgn val="ctr"/>
        <c:lblOffset val="0"/>
        <c:tickLblSkip val="1"/>
        <c:noMultiLvlLbl val="0"/>
      </c:catAx>
      <c:valAx>
        <c:axId val="20936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36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410688"/>
        <c:axId val="209424768"/>
      </c:barChart>
      <c:catAx>
        <c:axId val="20941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424768"/>
        <c:crosses val="autoZero"/>
        <c:auto val="1"/>
        <c:lblAlgn val="ctr"/>
        <c:lblOffset val="100"/>
        <c:tickLblSkip val="1"/>
        <c:noMultiLvlLbl val="0"/>
      </c:catAx>
      <c:valAx>
        <c:axId val="209424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41068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16/2-22/2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16/2-22/2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16/2-22/2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16/2-22/2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16/2-22/2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24/1-22/2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2021-02-22T16:31:34Z</dcterms:modified>
</cp:coreProperties>
</file>