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1112.0722160120954</c:v>
                </c:pt>
                <c:pt idx="16">
                  <c:v>1250.4021716669947</c:v>
                </c:pt>
                <c:pt idx="17">
                  <c:v>1419.8105294112056</c:v>
                </c:pt>
                <c:pt idx="18">
                  <c:v>1586.8367089510077</c:v>
                </c:pt>
                <c:pt idx="19">
                  <c:v>1712.0968213905733</c:v>
                </c:pt>
                <c:pt idx="20">
                  <c:v>1812.3582451628185</c:v>
                </c:pt>
                <c:pt idx="21">
                  <c:v>1881.1193533889029</c:v>
                </c:pt>
                <c:pt idx="22">
                  <c:v>1967.7858059527141</c:v>
                </c:pt>
                <c:pt idx="23">
                  <c:v>2084.5230735378614</c:v>
                </c:pt>
                <c:pt idx="24">
                  <c:v>2298.6275815871868</c:v>
                </c:pt>
                <c:pt idx="25">
                  <c:v>2421.7015004621767</c:v>
                </c:pt>
                <c:pt idx="26">
                  <c:v>2455.4313504625406</c:v>
                </c:pt>
                <c:pt idx="27">
                  <c:v>2467.6039233875367</c:v>
                </c:pt>
                <c:pt idx="28">
                  <c:v>2411.3614828858376</c:v>
                </c:pt>
                <c:pt idx="29">
                  <c:v>2337.622268907563</c:v>
                </c:pt>
                <c:pt idx="30">
                  <c:v>2341.4850840336139</c:v>
                </c:pt>
                <c:pt idx="31">
                  <c:v>2311.1331932773114</c:v>
                </c:pt>
                <c:pt idx="32">
                  <c:v>2234.4036764705888</c:v>
                </c:pt>
                <c:pt idx="33">
                  <c:v>2026.938760504202</c:v>
                </c:pt>
                <c:pt idx="34">
                  <c:v>1742.1311974789915</c:v>
                </c:pt>
                <c:pt idx="35">
                  <c:v>1510.0356092436982</c:v>
                </c:pt>
                <c:pt idx="36">
                  <c:v>1312.4537815126041</c:v>
                </c:pt>
                <c:pt idx="37">
                  <c:v>1213.7347689075641</c:v>
                </c:pt>
                <c:pt idx="38">
                  <c:v>1189.1183823529418</c:v>
                </c:pt>
                <c:pt idx="39">
                  <c:v>1182.9560924369748</c:v>
                </c:pt>
                <c:pt idx="40">
                  <c:v>1065.919852941176</c:v>
                </c:pt>
                <c:pt idx="41">
                  <c:v>936.22457983193362</c:v>
                </c:pt>
                <c:pt idx="42">
                  <c:v>872.93665966386516</c:v>
                </c:pt>
                <c:pt idx="43">
                  <c:v>887.73613445378078</c:v>
                </c:pt>
                <c:pt idx="44">
                  <c:v>985.29264705882451</c:v>
                </c:pt>
                <c:pt idx="45">
                  <c:v>1105.8001050420169</c:v>
                </c:pt>
                <c:pt idx="46">
                  <c:v>1204.7353991596638</c:v>
                </c:pt>
                <c:pt idx="47">
                  <c:v>1245.8218487394961</c:v>
                </c:pt>
                <c:pt idx="48">
                  <c:v>1228.0578781512609</c:v>
                </c:pt>
                <c:pt idx="49">
                  <c:v>1177.0811974789922</c:v>
                </c:pt>
                <c:pt idx="50">
                  <c:v>1140.2662815126046</c:v>
                </c:pt>
                <c:pt idx="51">
                  <c:v>1093.8108193277308</c:v>
                </c:pt>
                <c:pt idx="52">
                  <c:v>1084.5528361344541</c:v>
                </c:pt>
                <c:pt idx="53">
                  <c:v>1045.1206932773111</c:v>
                </c:pt>
                <c:pt idx="54">
                  <c:v>949.26533613445349</c:v>
                </c:pt>
                <c:pt idx="55">
                  <c:v>849.33928571428578</c:v>
                </c:pt>
                <c:pt idx="56">
                  <c:v>792.73613445378214</c:v>
                </c:pt>
                <c:pt idx="57">
                  <c:v>798.65546218487407</c:v>
                </c:pt>
                <c:pt idx="58">
                  <c:v>851.23676470588362</c:v>
                </c:pt>
                <c:pt idx="59">
                  <c:v>876.93497899159638</c:v>
                </c:pt>
                <c:pt idx="60">
                  <c:v>918.6806722689073</c:v>
                </c:pt>
                <c:pt idx="61">
                  <c:v>904.80388655462184</c:v>
                </c:pt>
                <c:pt idx="62">
                  <c:v>872.83455882352916</c:v>
                </c:pt>
                <c:pt idx="63">
                  <c:v>819.09821428571399</c:v>
                </c:pt>
                <c:pt idx="64">
                  <c:v>742.5862394957976</c:v>
                </c:pt>
                <c:pt idx="65">
                  <c:v>688.52468487394958</c:v>
                </c:pt>
                <c:pt idx="66">
                  <c:v>630.98518907562993</c:v>
                </c:pt>
                <c:pt idx="67">
                  <c:v>570.59054621848827</c:v>
                </c:pt>
                <c:pt idx="68">
                  <c:v>496.83865546218476</c:v>
                </c:pt>
                <c:pt idx="69">
                  <c:v>435.74359243697427</c:v>
                </c:pt>
                <c:pt idx="70">
                  <c:v>439.53960084033588</c:v>
                </c:pt>
                <c:pt idx="71">
                  <c:v>480.75010504201691</c:v>
                </c:pt>
                <c:pt idx="72">
                  <c:v>521.65168067226909</c:v>
                </c:pt>
                <c:pt idx="73">
                  <c:v>544.00294117647036</c:v>
                </c:pt>
                <c:pt idx="74">
                  <c:v>514.36081932773118</c:v>
                </c:pt>
                <c:pt idx="75">
                  <c:v>481.77552521008374</c:v>
                </c:pt>
                <c:pt idx="76">
                  <c:v>507.72584033613464</c:v>
                </c:pt>
                <c:pt idx="77">
                  <c:v>525.53960084033611</c:v>
                </c:pt>
                <c:pt idx="78">
                  <c:v>530.21628151260518</c:v>
                </c:pt>
                <c:pt idx="79">
                  <c:v>497.70462184873963</c:v>
                </c:pt>
                <c:pt idx="80">
                  <c:v>462.91449579831988</c:v>
                </c:pt>
                <c:pt idx="81">
                  <c:v>407.22447478991603</c:v>
                </c:pt>
                <c:pt idx="82">
                  <c:v>336.17773109243694</c:v>
                </c:pt>
                <c:pt idx="83">
                  <c:v>296.65745798319404</c:v>
                </c:pt>
                <c:pt idx="84">
                  <c:v>264.40682773109256</c:v>
                </c:pt>
                <c:pt idx="85">
                  <c:v>254.84002100840326</c:v>
                </c:pt>
                <c:pt idx="86">
                  <c:v>242.15126050420213</c:v>
                </c:pt>
                <c:pt idx="87">
                  <c:v>241.81806722689066</c:v>
                </c:pt>
                <c:pt idx="88">
                  <c:v>232.84611344537757</c:v>
                </c:pt>
                <c:pt idx="89">
                  <c:v>209.95819327731124</c:v>
                </c:pt>
                <c:pt idx="90">
                  <c:v>203.78844537815098</c:v>
                </c:pt>
                <c:pt idx="91">
                  <c:v>243.92037815126048</c:v>
                </c:pt>
                <c:pt idx="92">
                  <c:v>256.91039915966394</c:v>
                </c:pt>
                <c:pt idx="93">
                  <c:v>279.35945378151257</c:v>
                </c:pt>
                <c:pt idx="94">
                  <c:v>278.37142857142862</c:v>
                </c:pt>
                <c:pt idx="95">
                  <c:v>272.58539915966367</c:v>
                </c:pt>
                <c:pt idx="96">
                  <c:v>237.21586134453753</c:v>
                </c:pt>
                <c:pt idx="97">
                  <c:v>201.62394957983201</c:v>
                </c:pt>
                <c:pt idx="98">
                  <c:v>189.71502100840348</c:v>
                </c:pt>
                <c:pt idx="99">
                  <c:v>158.52584033613471</c:v>
                </c:pt>
                <c:pt idx="100">
                  <c:v>162.01439075630219</c:v>
                </c:pt>
                <c:pt idx="101">
                  <c:v>160.40252100840326</c:v>
                </c:pt>
                <c:pt idx="102">
                  <c:v>156.42426470588236</c:v>
                </c:pt>
                <c:pt idx="103">
                  <c:v>144.76901260504201</c:v>
                </c:pt>
                <c:pt idx="104">
                  <c:v>134.96596638655433</c:v>
                </c:pt>
                <c:pt idx="105">
                  <c:v>129.80063025210097</c:v>
                </c:pt>
                <c:pt idx="106">
                  <c:v>153.25094537815141</c:v>
                </c:pt>
                <c:pt idx="107">
                  <c:v>184.00609243697477</c:v>
                </c:pt>
                <c:pt idx="108">
                  <c:v>205.85703781512601</c:v>
                </c:pt>
                <c:pt idx="109">
                  <c:v>218.33025210084043</c:v>
                </c:pt>
                <c:pt idx="110">
                  <c:v>229.2120798319327</c:v>
                </c:pt>
                <c:pt idx="111">
                  <c:v>222.7917016806723</c:v>
                </c:pt>
                <c:pt idx="112">
                  <c:v>229.38539915966388</c:v>
                </c:pt>
                <c:pt idx="113">
                  <c:v>235.52100840336161</c:v>
                </c:pt>
                <c:pt idx="114">
                  <c:v>229.40997899159649</c:v>
                </c:pt>
                <c:pt idx="115">
                  <c:v>229.29086134453786</c:v>
                </c:pt>
                <c:pt idx="116">
                  <c:v>203.01249999999999</c:v>
                </c:pt>
                <c:pt idx="117">
                  <c:v>175.10924369747909</c:v>
                </c:pt>
                <c:pt idx="118">
                  <c:v>142.19516806722675</c:v>
                </c:pt>
                <c:pt idx="119">
                  <c:v>107.68634453781488</c:v>
                </c:pt>
                <c:pt idx="120">
                  <c:v>84.693277310924259</c:v>
                </c:pt>
                <c:pt idx="121">
                  <c:v>81.573844537814693</c:v>
                </c:pt>
                <c:pt idx="122">
                  <c:v>77.044222689075241</c:v>
                </c:pt>
                <c:pt idx="123">
                  <c:v>72.245168067226814</c:v>
                </c:pt>
                <c:pt idx="124">
                  <c:v>70.204936974789916</c:v>
                </c:pt>
                <c:pt idx="125">
                  <c:v>66.420168067226768</c:v>
                </c:pt>
                <c:pt idx="126">
                  <c:v>64.072163865546031</c:v>
                </c:pt>
                <c:pt idx="127">
                  <c:v>70.514600840336357</c:v>
                </c:pt>
                <c:pt idx="128">
                  <c:v>77.66365546218492</c:v>
                </c:pt>
                <c:pt idx="129">
                  <c:v>81.534873949579833</c:v>
                </c:pt>
                <c:pt idx="130">
                  <c:v>85.639390756302475</c:v>
                </c:pt>
                <c:pt idx="131">
                  <c:v>89.190546218487412</c:v>
                </c:pt>
                <c:pt idx="132">
                  <c:v>87.030882352941063</c:v>
                </c:pt>
                <c:pt idx="133">
                  <c:v>80.659873949579719</c:v>
                </c:pt>
                <c:pt idx="134">
                  <c:v>83.679726890756342</c:v>
                </c:pt>
                <c:pt idx="135">
                  <c:v>95.696743697479022</c:v>
                </c:pt>
                <c:pt idx="136">
                  <c:v>99.1552521008403</c:v>
                </c:pt>
                <c:pt idx="137">
                  <c:v>95.15840336134454</c:v>
                </c:pt>
                <c:pt idx="138">
                  <c:v>92.370063025210072</c:v>
                </c:pt>
                <c:pt idx="139">
                  <c:v>81.850525210084044</c:v>
                </c:pt>
                <c:pt idx="140">
                  <c:v>71.707352941176509</c:v>
                </c:pt>
                <c:pt idx="141">
                  <c:v>67.077836134453776</c:v>
                </c:pt>
                <c:pt idx="142">
                  <c:v>61.405462184873954</c:v>
                </c:pt>
                <c:pt idx="143">
                  <c:v>60.065651260504296</c:v>
                </c:pt>
                <c:pt idx="144">
                  <c:v>54.248109243697513</c:v>
                </c:pt>
                <c:pt idx="145">
                  <c:v>49.440336134453787</c:v>
                </c:pt>
                <c:pt idx="146">
                  <c:v>43.038445378151437</c:v>
                </c:pt>
                <c:pt idx="147">
                  <c:v>36.329831932773232</c:v>
                </c:pt>
                <c:pt idx="148">
                  <c:v>38.344012605042053</c:v>
                </c:pt>
                <c:pt idx="149">
                  <c:v>44.018697478991555</c:v>
                </c:pt>
                <c:pt idx="150">
                  <c:v>51.798004201680698</c:v>
                </c:pt>
                <c:pt idx="151">
                  <c:v>56.824054621848731</c:v>
                </c:pt>
                <c:pt idx="152">
                  <c:v>58.679201680672278</c:v>
                </c:pt>
                <c:pt idx="153">
                  <c:v>59.455777310924411</c:v>
                </c:pt>
                <c:pt idx="154">
                  <c:v>56.149369747899151</c:v>
                </c:pt>
                <c:pt idx="155">
                  <c:v>59.561659663865512</c:v>
                </c:pt>
                <c:pt idx="156">
                  <c:v>64.805042016806709</c:v>
                </c:pt>
                <c:pt idx="157">
                  <c:v>-10899.376365546224</c:v>
                </c:pt>
                <c:pt idx="158">
                  <c:v>-18046.167752100795</c:v>
                </c:pt>
                <c:pt idx="159">
                  <c:v>-21884.912605042045</c:v>
                </c:pt>
                <c:pt idx="160">
                  <c:v>-22912.757563025167</c:v>
                </c:pt>
                <c:pt idx="161">
                  <c:v>-21625.445168067235</c:v>
                </c:pt>
                <c:pt idx="162">
                  <c:v>-18531.50294117647</c:v>
                </c:pt>
                <c:pt idx="163">
                  <c:v>-14144.811764705926</c:v>
                </c:pt>
                <c:pt idx="164">
                  <c:v>-8972.7619747899262</c:v>
                </c:pt>
                <c:pt idx="165">
                  <c:v>-3519.1334033613675</c:v>
                </c:pt>
                <c:pt idx="166">
                  <c:v>1703.7665966386267</c:v>
                </c:pt>
                <c:pt idx="167">
                  <c:v>6196.3134453781531</c:v>
                </c:pt>
                <c:pt idx="168">
                  <c:v>9460.8535714285099</c:v>
                </c:pt>
                <c:pt idx="169">
                  <c:v>10986.632037815172</c:v>
                </c:pt>
                <c:pt idx="170">
                  <c:v>10272.165231092484</c:v>
                </c:pt>
                <c:pt idx="171">
                  <c:v>6807.1761554620753</c:v>
                </c:pt>
                <c:pt idx="172">
                  <c:v>82.267121848739464</c:v>
                </c:pt>
                <c:pt idx="173">
                  <c:v>73.775840336134394</c:v>
                </c:pt>
                <c:pt idx="174">
                  <c:v>65.124054621848927</c:v>
                </c:pt>
                <c:pt idx="175">
                  <c:v>64.765546218487401</c:v>
                </c:pt>
                <c:pt idx="176">
                  <c:v>79.187079831932806</c:v>
                </c:pt>
                <c:pt idx="177">
                  <c:v>98.807983193277437</c:v>
                </c:pt>
                <c:pt idx="178">
                  <c:v>121.05651260504203</c:v>
                </c:pt>
                <c:pt idx="179">
                  <c:v>152.0594537815125</c:v>
                </c:pt>
                <c:pt idx="180">
                  <c:v>171.36680672268926</c:v>
                </c:pt>
                <c:pt idx="181">
                  <c:v>181.2682773109243</c:v>
                </c:pt>
                <c:pt idx="182">
                  <c:v>203.97878151260579</c:v>
                </c:pt>
                <c:pt idx="183">
                  <c:v>234.23697478991608</c:v>
                </c:pt>
                <c:pt idx="184">
                  <c:v>267.52478991596672</c:v>
                </c:pt>
                <c:pt idx="185">
                  <c:v>298.02804621848736</c:v>
                </c:pt>
                <c:pt idx="186">
                  <c:v>314.73718487394899</c:v>
                </c:pt>
                <c:pt idx="187">
                  <c:v>306.48592436974832</c:v>
                </c:pt>
                <c:pt idx="188">
                  <c:v>293.79611344537852</c:v>
                </c:pt>
                <c:pt idx="189">
                  <c:v>280.22058823529414</c:v>
                </c:pt>
                <c:pt idx="190">
                  <c:v>268.0801470588234</c:v>
                </c:pt>
                <c:pt idx="191">
                  <c:v>270.50651260504196</c:v>
                </c:pt>
                <c:pt idx="192">
                  <c:v>286.41418067226891</c:v>
                </c:pt>
                <c:pt idx="193">
                  <c:v>288.40903361344556</c:v>
                </c:pt>
                <c:pt idx="194">
                  <c:v>269.47489495798317</c:v>
                </c:pt>
                <c:pt idx="195">
                  <c:v>249.6905462184877</c:v>
                </c:pt>
                <c:pt idx="196">
                  <c:v>235.33981092436977</c:v>
                </c:pt>
                <c:pt idx="197">
                  <c:v>234.78277310924369</c:v>
                </c:pt>
                <c:pt idx="198">
                  <c:v>238.40724789915973</c:v>
                </c:pt>
                <c:pt idx="199">
                  <c:v>244.62468487394955</c:v>
                </c:pt>
                <c:pt idx="200">
                  <c:v>247.31386554621847</c:v>
                </c:pt>
                <c:pt idx="201">
                  <c:v>229.80220588235295</c:v>
                </c:pt>
                <c:pt idx="202">
                  <c:v>206.6143907563021</c:v>
                </c:pt>
                <c:pt idx="203">
                  <c:v>189.04317226890748</c:v>
                </c:pt>
                <c:pt idx="204">
                  <c:v>186.47289915966371</c:v>
                </c:pt>
                <c:pt idx="205">
                  <c:v>190.62605042016799</c:v>
                </c:pt>
                <c:pt idx="206">
                  <c:v>205.01228991596656</c:v>
                </c:pt>
                <c:pt idx="207">
                  <c:v>214.05147058823525</c:v>
                </c:pt>
                <c:pt idx="208">
                  <c:v>194.8555672268908</c:v>
                </c:pt>
                <c:pt idx="209">
                  <c:v>176.94600840336147</c:v>
                </c:pt>
                <c:pt idx="210">
                  <c:v>173.15693277310902</c:v>
                </c:pt>
                <c:pt idx="211">
                  <c:v>174.45210084033624</c:v>
                </c:pt>
                <c:pt idx="212">
                  <c:v>188.89002100840338</c:v>
                </c:pt>
                <c:pt idx="213">
                  <c:v>208.1738445378152</c:v>
                </c:pt>
                <c:pt idx="214">
                  <c:v>223.42205882352914</c:v>
                </c:pt>
                <c:pt idx="215">
                  <c:v>220.37090336134474</c:v>
                </c:pt>
                <c:pt idx="216">
                  <c:v>210.23235294117654</c:v>
                </c:pt>
                <c:pt idx="217">
                  <c:v>205.28539915966388</c:v>
                </c:pt>
                <c:pt idx="218">
                  <c:v>217.2096638655463</c:v>
                </c:pt>
                <c:pt idx="219">
                  <c:v>242.39065126050423</c:v>
                </c:pt>
                <c:pt idx="220">
                  <c:v>276.01764705882374</c:v>
                </c:pt>
                <c:pt idx="221">
                  <c:v>305.92762605042026</c:v>
                </c:pt>
                <c:pt idx="222">
                  <c:v>319.75420168067149</c:v>
                </c:pt>
                <c:pt idx="223">
                  <c:v>331.28151260504183</c:v>
                </c:pt>
                <c:pt idx="224">
                  <c:v>369.60987394957965</c:v>
                </c:pt>
                <c:pt idx="225">
                  <c:v>439.1837184873948</c:v>
                </c:pt>
                <c:pt idx="226">
                  <c:v>560.2660714285721</c:v>
                </c:pt>
                <c:pt idx="227">
                  <c:v>724.85147058823532</c:v>
                </c:pt>
                <c:pt idx="228">
                  <c:v>889.53508403361411</c:v>
                </c:pt>
                <c:pt idx="229">
                  <c:v>999.38802521008256</c:v>
                </c:pt>
                <c:pt idx="230">
                  <c:v>1101.8472689075625</c:v>
                </c:pt>
                <c:pt idx="231">
                  <c:v>1282.7045168067234</c:v>
                </c:pt>
                <c:pt idx="232">
                  <c:v>1524.8796218487405</c:v>
                </c:pt>
                <c:pt idx="233">
                  <c:v>1831.8444327731158</c:v>
                </c:pt>
                <c:pt idx="234">
                  <c:v>2177.161974789924</c:v>
                </c:pt>
                <c:pt idx="235">
                  <c:v>2553.6362394957978</c:v>
                </c:pt>
                <c:pt idx="236">
                  <c:v>2761.307563025206</c:v>
                </c:pt>
                <c:pt idx="237">
                  <c:v>2864.6193277311031</c:v>
                </c:pt>
                <c:pt idx="238">
                  <c:v>3124.5010504201637</c:v>
                </c:pt>
                <c:pt idx="239">
                  <c:v>3472.9763655462302</c:v>
                </c:pt>
                <c:pt idx="240">
                  <c:v>3940.4439075630216</c:v>
                </c:pt>
                <c:pt idx="241">
                  <c:v>4453.3565126050307</c:v>
                </c:pt>
                <c:pt idx="242">
                  <c:v>5024.8198529411748</c:v>
                </c:pt>
                <c:pt idx="243">
                  <c:v>5318.9735294117709</c:v>
                </c:pt>
                <c:pt idx="244">
                  <c:v>5550.7892857142724</c:v>
                </c:pt>
                <c:pt idx="245">
                  <c:v>6040.0363445378025</c:v>
                </c:pt>
                <c:pt idx="246">
                  <c:v>6651.2883403361338</c:v>
                </c:pt>
                <c:pt idx="247">
                  <c:v>7445.1455882353039</c:v>
                </c:pt>
                <c:pt idx="248">
                  <c:v>8286.3629201680742</c:v>
                </c:pt>
                <c:pt idx="249">
                  <c:v>9023.8741596638574</c:v>
                </c:pt>
                <c:pt idx="250">
                  <c:v>9207.1914915966336</c:v>
                </c:pt>
                <c:pt idx="251">
                  <c:v>9085.7856092436996</c:v>
                </c:pt>
                <c:pt idx="252">
                  <c:v>8957.4647058823466</c:v>
                </c:pt>
                <c:pt idx="253">
                  <c:v>8994.9987394958007</c:v>
                </c:pt>
                <c:pt idx="254">
                  <c:v>9159.0047268907438</c:v>
                </c:pt>
                <c:pt idx="255">
                  <c:v>9587.9357142857043</c:v>
                </c:pt>
                <c:pt idx="256">
                  <c:v>9536.2828781512653</c:v>
                </c:pt>
                <c:pt idx="257">
                  <c:v>8962.9883403361309</c:v>
                </c:pt>
                <c:pt idx="258">
                  <c:v>8690.0710084033726</c:v>
                </c:pt>
                <c:pt idx="259">
                  <c:v>8563.7677521008409</c:v>
                </c:pt>
                <c:pt idx="260">
                  <c:v>8709.4777310924383</c:v>
                </c:pt>
                <c:pt idx="261">
                  <c:v>9078.9536764705845</c:v>
                </c:pt>
                <c:pt idx="262">
                  <c:v>9341.2607142857123</c:v>
                </c:pt>
                <c:pt idx="263">
                  <c:v>9367.9942226890744</c:v>
                </c:pt>
                <c:pt idx="264">
                  <c:v>8706.5540966386543</c:v>
                </c:pt>
                <c:pt idx="265">
                  <c:v>8027.5592436974785</c:v>
                </c:pt>
                <c:pt idx="266">
                  <c:v>7562.1651260504223</c:v>
                </c:pt>
                <c:pt idx="267">
                  <c:v>7264.1425420168089</c:v>
                </c:pt>
                <c:pt idx="268">
                  <c:v>7323.4557773109118</c:v>
                </c:pt>
                <c:pt idx="269">
                  <c:v>7565.5657563025197</c:v>
                </c:pt>
                <c:pt idx="270">
                  <c:v>7399.3614495798356</c:v>
                </c:pt>
                <c:pt idx="271">
                  <c:v>6736.2409663865474</c:v>
                </c:pt>
                <c:pt idx="272">
                  <c:v>6050.0091386554559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246490.60714285716</c:v>
                </c:pt>
                <c:pt idx="267">
                  <c:v>253392.35714285716</c:v>
                </c:pt>
                <c:pt idx="268">
                  <c:v>260294.10714285716</c:v>
                </c:pt>
                <c:pt idx="269">
                  <c:v>267195.85714285716</c:v>
                </c:pt>
                <c:pt idx="270">
                  <c:v>274097.60714285716</c:v>
                </c:pt>
                <c:pt idx="271">
                  <c:v>280999.35714285716</c:v>
                </c:pt>
                <c:pt idx="272">
                  <c:v>287901.10714285716</c:v>
                </c:pt>
                <c:pt idx="273">
                  <c:v>294802.85714285716</c:v>
                </c:pt>
                <c:pt idx="274">
                  <c:v>301704.60714285716</c:v>
                </c:pt>
                <c:pt idx="275">
                  <c:v>308606.35714285716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44153</c:v>
                </c:pt>
                <c:pt idx="1">
                  <c:v>44153</c:v>
                </c:pt>
                <c:pt idx="2">
                  <c:v>44153</c:v>
                </c:pt>
                <c:pt idx="3">
                  <c:v>44153</c:v>
                </c:pt>
                <c:pt idx="4">
                  <c:v>44153</c:v>
                </c:pt>
                <c:pt idx="5">
                  <c:v>44153</c:v>
                </c:pt>
                <c:pt idx="6">
                  <c:v>44153</c:v>
                </c:pt>
                <c:pt idx="7">
                  <c:v>44153</c:v>
                </c:pt>
                <c:pt idx="8">
                  <c:v>44153</c:v>
                </c:pt>
                <c:pt idx="9">
                  <c:v>44153</c:v>
                </c:pt>
                <c:pt idx="10">
                  <c:v>44153</c:v>
                </c:pt>
                <c:pt idx="11">
                  <c:v>44153</c:v>
                </c:pt>
                <c:pt idx="12">
                  <c:v>44153</c:v>
                </c:pt>
                <c:pt idx="13">
                  <c:v>44153</c:v>
                </c:pt>
                <c:pt idx="14">
                  <c:v>44153</c:v>
                </c:pt>
                <c:pt idx="15">
                  <c:v>44153</c:v>
                </c:pt>
                <c:pt idx="16">
                  <c:v>44153</c:v>
                </c:pt>
                <c:pt idx="17">
                  <c:v>44153</c:v>
                </c:pt>
                <c:pt idx="18">
                  <c:v>44153</c:v>
                </c:pt>
                <c:pt idx="19">
                  <c:v>44153</c:v>
                </c:pt>
                <c:pt idx="20">
                  <c:v>44153</c:v>
                </c:pt>
                <c:pt idx="21">
                  <c:v>44153</c:v>
                </c:pt>
                <c:pt idx="22">
                  <c:v>44153</c:v>
                </c:pt>
                <c:pt idx="23">
                  <c:v>44153</c:v>
                </c:pt>
                <c:pt idx="24">
                  <c:v>44153</c:v>
                </c:pt>
                <c:pt idx="25">
                  <c:v>44153</c:v>
                </c:pt>
                <c:pt idx="26">
                  <c:v>44153</c:v>
                </c:pt>
                <c:pt idx="27">
                  <c:v>44153</c:v>
                </c:pt>
                <c:pt idx="28">
                  <c:v>44153</c:v>
                </c:pt>
                <c:pt idx="29">
                  <c:v>44153</c:v>
                </c:pt>
                <c:pt idx="30">
                  <c:v>44153</c:v>
                </c:pt>
                <c:pt idx="31">
                  <c:v>44153</c:v>
                </c:pt>
                <c:pt idx="32">
                  <c:v>44153</c:v>
                </c:pt>
                <c:pt idx="33">
                  <c:v>44153</c:v>
                </c:pt>
                <c:pt idx="34">
                  <c:v>44153</c:v>
                </c:pt>
                <c:pt idx="35">
                  <c:v>44153</c:v>
                </c:pt>
                <c:pt idx="36">
                  <c:v>44153</c:v>
                </c:pt>
                <c:pt idx="37">
                  <c:v>44153</c:v>
                </c:pt>
                <c:pt idx="38">
                  <c:v>44153</c:v>
                </c:pt>
                <c:pt idx="39">
                  <c:v>44153</c:v>
                </c:pt>
                <c:pt idx="40">
                  <c:v>44153</c:v>
                </c:pt>
                <c:pt idx="41">
                  <c:v>44153</c:v>
                </c:pt>
                <c:pt idx="42">
                  <c:v>44153</c:v>
                </c:pt>
                <c:pt idx="43">
                  <c:v>44153</c:v>
                </c:pt>
                <c:pt idx="44">
                  <c:v>44153</c:v>
                </c:pt>
                <c:pt idx="45">
                  <c:v>44153</c:v>
                </c:pt>
                <c:pt idx="46">
                  <c:v>44153</c:v>
                </c:pt>
                <c:pt idx="47">
                  <c:v>44153</c:v>
                </c:pt>
                <c:pt idx="48">
                  <c:v>44153</c:v>
                </c:pt>
                <c:pt idx="49">
                  <c:v>44153</c:v>
                </c:pt>
                <c:pt idx="50">
                  <c:v>44153</c:v>
                </c:pt>
                <c:pt idx="51">
                  <c:v>44153</c:v>
                </c:pt>
                <c:pt idx="52">
                  <c:v>44153</c:v>
                </c:pt>
                <c:pt idx="53">
                  <c:v>44153</c:v>
                </c:pt>
                <c:pt idx="54">
                  <c:v>44153</c:v>
                </c:pt>
                <c:pt idx="55">
                  <c:v>44153</c:v>
                </c:pt>
                <c:pt idx="56">
                  <c:v>44153</c:v>
                </c:pt>
                <c:pt idx="57">
                  <c:v>44153</c:v>
                </c:pt>
                <c:pt idx="58">
                  <c:v>44153</c:v>
                </c:pt>
                <c:pt idx="59">
                  <c:v>44153</c:v>
                </c:pt>
                <c:pt idx="60">
                  <c:v>44153</c:v>
                </c:pt>
                <c:pt idx="61">
                  <c:v>44153</c:v>
                </c:pt>
                <c:pt idx="62">
                  <c:v>44153</c:v>
                </c:pt>
                <c:pt idx="63">
                  <c:v>44153</c:v>
                </c:pt>
                <c:pt idx="64">
                  <c:v>44153</c:v>
                </c:pt>
                <c:pt idx="65">
                  <c:v>44153</c:v>
                </c:pt>
                <c:pt idx="66">
                  <c:v>44153</c:v>
                </c:pt>
                <c:pt idx="67">
                  <c:v>44153</c:v>
                </c:pt>
                <c:pt idx="68">
                  <c:v>44153</c:v>
                </c:pt>
                <c:pt idx="69">
                  <c:v>44153</c:v>
                </c:pt>
                <c:pt idx="70">
                  <c:v>44153</c:v>
                </c:pt>
                <c:pt idx="71">
                  <c:v>44153</c:v>
                </c:pt>
                <c:pt idx="72">
                  <c:v>44153</c:v>
                </c:pt>
                <c:pt idx="73">
                  <c:v>44153</c:v>
                </c:pt>
                <c:pt idx="74">
                  <c:v>44153</c:v>
                </c:pt>
                <c:pt idx="75">
                  <c:v>44153</c:v>
                </c:pt>
                <c:pt idx="76">
                  <c:v>44153</c:v>
                </c:pt>
                <c:pt idx="77">
                  <c:v>44153</c:v>
                </c:pt>
                <c:pt idx="78">
                  <c:v>44153</c:v>
                </c:pt>
                <c:pt idx="79">
                  <c:v>44153</c:v>
                </c:pt>
                <c:pt idx="80">
                  <c:v>44153</c:v>
                </c:pt>
                <c:pt idx="81">
                  <c:v>44153</c:v>
                </c:pt>
                <c:pt idx="82">
                  <c:v>44153</c:v>
                </c:pt>
                <c:pt idx="83">
                  <c:v>44153</c:v>
                </c:pt>
                <c:pt idx="84">
                  <c:v>44153</c:v>
                </c:pt>
                <c:pt idx="85">
                  <c:v>44153</c:v>
                </c:pt>
                <c:pt idx="86">
                  <c:v>44153</c:v>
                </c:pt>
                <c:pt idx="87">
                  <c:v>44153</c:v>
                </c:pt>
                <c:pt idx="88">
                  <c:v>44153</c:v>
                </c:pt>
                <c:pt idx="89">
                  <c:v>44153</c:v>
                </c:pt>
                <c:pt idx="90">
                  <c:v>44153</c:v>
                </c:pt>
                <c:pt idx="91">
                  <c:v>44153</c:v>
                </c:pt>
                <c:pt idx="92">
                  <c:v>44153</c:v>
                </c:pt>
                <c:pt idx="93">
                  <c:v>44153</c:v>
                </c:pt>
                <c:pt idx="94">
                  <c:v>44153</c:v>
                </c:pt>
                <c:pt idx="95">
                  <c:v>44153</c:v>
                </c:pt>
                <c:pt idx="96">
                  <c:v>44153</c:v>
                </c:pt>
                <c:pt idx="97">
                  <c:v>44153</c:v>
                </c:pt>
                <c:pt idx="98">
                  <c:v>44153</c:v>
                </c:pt>
                <c:pt idx="99">
                  <c:v>44153</c:v>
                </c:pt>
                <c:pt idx="100">
                  <c:v>44153</c:v>
                </c:pt>
                <c:pt idx="101">
                  <c:v>44153</c:v>
                </c:pt>
                <c:pt idx="102">
                  <c:v>44153</c:v>
                </c:pt>
                <c:pt idx="103">
                  <c:v>44153</c:v>
                </c:pt>
                <c:pt idx="104">
                  <c:v>44153</c:v>
                </c:pt>
                <c:pt idx="105">
                  <c:v>44153</c:v>
                </c:pt>
                <c:pt idx="106">
                  <c:v>44153</c:v>
                </c:pt>
                <c:pt idx="107">
                  <c:v>44153</c:v>
                </c:pt>
                <c:pt idx="108">
                  <c:v>44153</c:v>
                </c:pt>
                <c:pt idx="109">
                  <c:v>44153</c:v>
                </c:pt>
                <c:pt idx="110">
                  <c:v>44153</c:v>
                </c:pt>
                <c:pt idx="111">
                  <c:v>44153</c:v>
                </c:pt>
                <c:pt idx="112">
                  <c:v>44153</c:v>
                </c:pt>
                <c:pt idx="113">
                  <c:v>44153</c:v>
                </c:pt>
                <c:pt idx="114">
                  <c:v>44153</c:v>
                </c:pt>
                <c:pt idx="115">
                  <c:v>44153</c:v>
                </c:pt>
                <c:pt idx="116">
                  <c:v>44153</c:v>
                </c:pt>
                <c:pt idx="117">
                  <c:v>44153</c:v>
                </c:pt>
                <c:pt idx="118">
                  <c:v>44153</c:v>
                </c:pt>
                <c:pt idx="119">
                  <c:v>44153</c:v>
                </c:pt>
                <c:pt idx="120">
                  <c:v>44153</c:v>
                </c:pt>
                <c:pt idx="121">
                  <c:v>44153</c:v>
                </c:pt>
                <c:pt idx="122">
                  <c:v>44153</c:v>
                </c:pt>
                <c:pt idx="123">
                  <c:v>44153</c:v>
                </c:pt>
                <c:pt idx="124">
                  <c:v>44153</c:v>
                </c:pt>
                <c:pt idx="125">
                  <c:v>44153</c:v>
                </c:pt>
                <c:pt idx="126">
                  <c:v>44153</c:v>
                </c:pt>
                <c:pt idx="127">
                  <c:v>44153</c:v>
                </c:pt>
                <c:pt idx="128">
                  <c:v>44153</c:v>
                </c:pt>
                <c:pt idx="129">
                  <c:v>44153</c:v>
                </c:pt>
                <c:pt idx="130">
                  <c:v>44153</c:v>
                </c:pt>
                <c:pt idx="131">
                  <c:v>44153</c:v>
                </c:pt>
                <c:pt idx="132">
                  <c:v>44153</c:v>
                </c:pt>
                <c:pt idx="133">
                  <c:v>44153</c:v>
                </c:pt>
                <c:pt idx="134">
                  <c:v>44153</c:v>
                </c:pt>
                <c:pt idx="135">
                  <c:v>44153</c:v>
                </c:pt>
                <c:pt idx="136">
                  <c:v>44153</c:v>
                </c:pt>
                <c:pt idx="137">
                  <c:v>44153</c:v>
                </c:pt>
                <c:pt idx="138">
                  <c:v>44153</c:v>
                </c:pt>
                <c:pt idx="139">
                  <c:v>44153</c:v>
                </c:pt>
                <c:pt idx="140">
                  <c:v>44153</c:v>
                </c:pt>
                <c:pt idx="141">
                  <c:v>44153</c:v>
                </c:pt>
                <c:pt idx="142">
                  <c:v>44153</c:v>
                </c:pt>
                <c:pt idx="143">
                  <c:v>44153</c:v>
                </c:pt>
                <c:pt idx="144">
                  <c:v>44153</c:v>
                </c:pt>
                <c:pt idx="145">
                  <c:v>44153</c:v>
                </c:pt>
                <c:pt idx="146">
                  <c:v>44153</c:v>
                </c:pt>
                <c:pt idx="147">
                  <c:v>44153</c:v>
                </c:pt>
                <c:pt idx="148">
                  <c:v>44153</c:v>
                </c:pt>
                <c:pt idx="149">
                  <c:v>44153</c:v>
                </c:pt>
                <c:pt idx="150">
                  <c:v>44153</c:v>
                </c:pt>
                <c:pt idx="151">
                  <c:v>44153</c:v>
                </c:pt>
                <c:pt idx="152">
                  <c:v>44153</c:v>
                </c:pt>
                <c:pt idx="153">
                  <c:v>44153</c:v>
                </c:pt>
                <c:pt idx="154">
                  <c:v>44153</c:v>
                </c:pt>
                <c:pt idx="155">
                  <c:v>44153</c:v>
                </c:pt>
                <c:pt idx="156">
                  <c:v>44153</c:v>
                </c:pt>
                <c:pt idx="157">
                  <c:v>44153</c:v>
                </c:pt>
                <c:pt idx="158">
                  <c:v>44153</c:v>
                </c:pt>
                <c:pt idx="159">
                  <c:v>44153</c:v>
                </c:pt>
                <c:pt idx="160">
                  <c:v>44153</c:v>
                </c:pt>
                <c:pt idx="161">
                  <c:v>44153</c:v>
                </c:pt>
                <c:pt idx="162">
                  <c:v>44153</c:v>
                </c:pt>
                <c:pt idx="163">
                  <c:v>44153</c:v>
                </c:pt>
                <c:pt idx="164">
                  <c:v>44153</c:v>
                </c:pt>
                <c:pt idx="165">
                  <c:v>44153</c:v>
                </c:pt>
                <c:pt idx="166">
                  <c:v>44153</c:v>
                </c:pt>
                <c:pt idx="167">
                  <c:v>44153</c:v>
                </c:pt>
                <c:pt idx="168">
                  <c:v>44153</c:v>
                </c:pt>
                <c:pt idx="169">
                  <c:v>44153</c:v>
                </c:pt>
                <c:pt idx="170">
                  <c:v>44153</c:v>
                </c:pt>
                <c:pt idx="171">
                  <c:v>44153</c:v>
                </c:pt>
                <c:pt idx="172">
                  <c:v>44153</c:v>
                </c:pt>
                <c:pt idx="173">
                  <c:v>44153</c:v>
                </c:pt>
                <c:pt idx="174">
                  <c:v>44153</c:v>
                </c:pt>
                <c:pt idx="175">
                  <c:v>44153</c:v>
                </c:pt>
                <c:pt idx="176">
                  <c:v>44153</c:v>
                </c:pt>
                <c:pt idx="177">
                  <c:v>44153</c:v>
                </c:pt>
                <c:pt idx="178">
                  <c:v>44153</c:v>
                </c:pt>
                <c:pt idx="179">
                  <c:v>44153</c:v>
                </c:pt>
                <c:pt idx="180">
                  <c:v>44153</c:v>
                </c:pt>
                <c:pt idx="181">
                  <c:v>44153</c:v>
                </c:pt>
                <c:pt idx="182">
                  <c:v>44153</c:v>
                </c:pt>
                <c:pt idx="183">
                  <c:v>44153</c:v>
                </c:pt>
                <c:pt idx="184">
                  <c:v>44153</c:v>
                </c:pt>
                <c:pt idx="185">
                  <c:v>44153</c:v>
                </c:pt>
                <c:pt idx="186">
                  <c:v>44153</c:v>
                </c:pt>
                <c:pt idx="187">
                  <c:v>44153</c:v>
                </c:pt>
                <c:pt idx="188">
                  <c:v>44153</c:v>
                </c:pt>
                <c:pt idx="189">
                  <c:v>44153</c:v>
                </c:pt>
                <c:pt idx="190">
                  <c:v>44153</c:v>
                </c:pt>
                <c:pt idx="191">
                  <c:v>44153</c:v>
                </c:pt>
                <c:pt idx="192">
                  <c:v>44153</c:v>
                </c:pt>
                <c:pt idx="193">
                  <c:v>44153</c:v>
                </c:pt>
                <c:pt idx="194">
                  <c:v>44153</c:v>
                </c:pt>
                <c:pt idx="195">
                  <c:v>44153</c:v>
                </c:pt>
                <c:pt idx="196">
                  <c:v>44153</c:v>
                </c:pt>
                <c:pt idx="197">
                  <c:v>44153</c:v>
                </c:pt>
                <c:pt idx="198">
                  <c:v>44153</c:v>
                </c:pt>
                <c:pt idx="199">
                  <c:v>44153</c:v>
                </c:pt>
                <c:pt idx="200">
                  <c:v>44153</c:v>
                </c:pt>
                <c:pt idx="201">
                  <c:v>44153</c:v>
                </c:pt>
                <c:pt idx="202">
                  <c:v>44153</c:v>
                </c:pt>
                <c:pt idx="203">
                  <c:v>44153</c:v>
                </c:pt>
                <c:pt idx="204">
                  <c:v>44153</c:v>
                </c:pt>
                <c:pt idx="205">
                  <c:v>44153</c:v>
                </c:pt>
                <c:pt idx="206">
                  <c:v>44153</c:v>
                </c:pt>
                <c:pt idx="207">
                  <c:v>44153</c:v>
                </c:pt>
                <c:pt idx="208">
                  <c:v>44153</c:v>
                </c:pt>
                <c:pt idx="209">
                  <c:v>44153</c:v>
                </c:pt>
                <c:pt idx="210">
                  <c:v>44153</c:v>
                </c:pt>
                <c:pt idx="211">
                  <c:v>44153</c:v>
                </c:pt>
                <c:pt idx="212">
                  <c:v>44153</c:v>
                </c:pt>
                <c:pt idx="213">
                  <c:v>44153</c:v>
                </c:pt>
                <c:pt idx="214">
                  <c:v>44153</c:v>
                </c:pt>
                <c:pt idx="215">
                  <c:v>44153</c:v>
                </c:pt>
                <c:pt idx="216">
                  <c:v>44153</c:v>
                </c:pt>
                <c:pt idx="217">
                  <c:v>44153</c:v>
                </c:pt>
                <c:pt idx="218">
                  <c:v>44153</c:v>
                </c:pt>
                <c:pt idx="219">
                  <c:v>44153</c:v>
                </c:pt>
                <c:pt idx="220">
                  <c:v>44153</c:v>
                </c:pt>
                <c:pt idx="221">
                  <c:v>44153</c:v>
                </c:pt>
                <c:pt idx="222">
                  <c:v>44153</c:v>
                </c:pt>
                <c:pt idx="223">
                  <c:v>44153</c:v>
                </c:pt>
                <c:pt idx="224">
                  <c:v>44153</c:v>
                </c:pt>
                <c:pt idx="225">
                  <c:v>44153</c:v>
                </c:pt>
                <c:pt idx="226">
                  <c:v>44153</c:v>
                </c:pt>
                <c:pt idx="227">
                  <c:v>44153</c:v>
                </c:pt>
                <c:pt idx="228">
                  <c:v>44153</c:v>
                </c:pt>
                <c:pt idx="229">
                  <c:v>44153</c:v>
                </c:pt>
                <c:pt idx="230">
                  <c:v>44153</c:v>
                </c:pt>
                <c:pt idx="231">
                  <c:v>44153</c:v>
                </c:pt>
                <c:pt idx="232">
                  <c:v>44153</c:v>
                </c:pt>
                <c:pt idx="233">
                  <c:v>44153</c:v>
                </c:pt>
                <c:pt idx="234">
                  <c:v>44153</c:v>
                </c:pt>
                <c:pt idx="235">
                  <c:v>44153</c:v>
                </c:pt>
                <c:pt idx="236">
                  <c:v>44153</c:v>
                </c:pt>
                <c:pt idx="237">
                  <c:v>44153</c:v>
                </c:pt>
                <c:pt idx="238">
                  <c:v>44153</c:v>
                </c:pt>
                <c:pt idx="239">
                  <c:v>44153</c:v>
                </c:pt>
                <c:pt idx="240">
                  <c:v>44153</c:v>
                </c:pt>
                <c:pt idx="241">
                  <c:v>44153</c:v>
                </c:pt>
                <c:pt idx="242">
                  <c:v>44153</c:v>
                </c:pt>
                <c:pt idx="243">
                  <c:v>44153</c:v>
                </c:pt>
                <c:pt idx="244">
                  <c:v>44153</c:v>
                </c:pt>
                <c:pt idx="245">
                  <c:v>44153</c:v>
                </c:pt>
                <c:pt idx="246">
                  <c:v>44153</c:v>
                </c:pt>
                <c:pt idx="247">
                  <c:v>44153</c:v>
                </c:pt>
                <c:pt idx="248">
                  <c:v>44153</c:v>
                </c:pt>
                <c:pt idx="249">
                  <c:v>44153</c:v>
                </c:pt>
                <c:pt idx="250">
                  <c:v>44153</c:v>
                </c:pt>
                <c:pt idx="251">
                  <c:v>44153</c:v>
                </c:pt>
                <c:pt idx="252">
                  <c:v>44153</c:v>
                </c:pt>
                <c:pt idx="253">
                  <c:v>44153</c:v>
                </c:pt>
                <c:pt idx="254">
                  <c:v>44153</c:v>
                </c:pt>
                <c:pt idx="255">
                  <c:v>44153</c:v>
                </c:pt>
                <c:pt idx="256">
                  <c:v>44153</c:v>
                </c:pt>
                <c:pt idx="257">
                  <c:v>44153</c:v>
                </c:pt>
                <c:pt idx="258">
                  <c:v>44153</c:v>
                </c:pt>
                <c:pt idx="259">
                  <c:v>44153</c:v>
                </c:pt>
                <c:pt idx="260">
                  <c:v>44153</c:v>
                </c:pt>
                <c:pt idx="261">
                  <c:v>44153</c:v>
                </c:pt>
                <c:pt idx="262">
                  <c:v>44153</c:v>
                </c:pt>
                <c:pt idx="263">
                  <c:v>44153</c:v>
                </c:pt>
                <c:pt idx="264">
                  <c:v>44153</c:v>
                </c:pt>
                <c:pt idx="265">
                  <c:v>44153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44153</c:v>
                </c:pt>
                <c:pt idx="277">
                  <c:v>44153</c:v>
                </c:pt>
                <c:pt idx="278">
                  <c:v>44153</c:v>
                </c:pt>
                <c:pt idx="279">
                  <c:v>44153</c:v>
                </c:pt>
                <c:pt idx="280">
                  <c:v>44153</c:v>
                </c:pt>
                <c:pt idx="281">
                  <c:v>44153</c:v>
                </c:pt>
                <c:pt idx="282">
                  <c:v>44153</c:v>
                </c:pt>
                <c:pt idx="283">
                  <c:v>44153</c:v>
                </c:pt>
                <c:pt idx="284">
                  <c:v>44153</c:v>
                </c:pt>
                <c:pt idx="285">
                  <c:v>44153</c:v>
                </c:pt>
                <c:pt idx="286">
                  <c:v>44153</c:v>
                </c:pt>
                <c:pt idx="287">
                  <c:v>44153</c:v>
                </c:pt>
                <c:pt idx="288">
                  <c:v>44153</c:v>
                </c:pt>
                <c:pt idx="289">
                  <c:v>44153</c:v>
                </c:pt>
                <c:pt idx="290">
                  <c:v>44153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44153</c:v>
                </c:pt>
                <c:pt idx="1">
                  <c:v>44153</c:v>
                </c:pt>
                <c:pt idx="2">
                  <c:v>44153</c:v>
                </c:pt>
                <c:pt idx="3">
                  <c:v>44153</c:v>
                </c:pt>
                <c:pt idx="4">
                  <c:v>44153</c:v>
                </c:pt>
                <c:pt idx="5">
                  <c:v>44153</c:v>
                </c:pt>
                <c:pt idx="6">
                  <c:v>44153</c:v>
                </c:pt>
                <c:pt idx="7">
                  <c:v>44153</c:v>
                </c:pt>
                <c:pt idx="8">
                  <c:v>44153</c:v>
                </c:pt>
                <c:pt idx="9">
                  <c:v>44153</c:v>
                </c:pt>
                <c:pt idx="10">
                  <c:v>44153</c:v>
                </c:pt>
                <c:pt idx="11">
                  <c:v>44153</c:v>
                </c:pt>
                <c:pt idx="12">
                  <c:v>44153</c:v>
                </c:pt>
                <c:pt idx="13">
                  <c:v>44153</c:v>
                </c:pt>
                <c:pt idx="14">
                  <c:v>44153</c:v>
                </c:pt>
                <c:pt idx="15">
                  <c:v>44153</c:v>
                </c:pt>
                <c:pt idx="16">
                  <c:v>44153</c:v>
                </c:pt>
                <c:pt idx="17">
                  <c:v>44153</c:v>
                </c:pt>
                <c:pt idx="18">
                  <c:v>44153</c:v>
                </c:pt>
                <c:pt idx="19">
                  <c:v>44153</c:v>
                </c:pt>
                <c:pt idx="20">
                  <c:v>44153</c:v>
                </c:pt>
                <c:pt idx="21">
                  <c:v>44153</c:v>
                </c:pt>
                <c:pt idx="22">
                  <c:v>44153</c:v>
                </c:pt>
                <c:pt idx="23">
                  <c:v>44153</c:v>
                </c:pt>
                <c:pt idx="24">
                  <c:v>44153</c:v>
                </c:pt>
                <c:pt idx="25">
                  <c:v>44153</c:v>
                </c:pt>
                <c:pt idx="26">
                  <c:v>44153</c:v>
                </c:pt>
                <c:pt idx="27">
                  <c:v>44153</c:v>
                </c:pt>
                <c:pt idx="28">
                  <c:v>44153</c:v>
                </c:pt>
                <c:pt idx="29">
                  <c:v>44153</c:v>
                </c:pt>
                <c:pt idx="30">
                  <c:v>44153</c:v>
                </c:pt>
                <c:pt idx="31">
                  <c:v>44153</c:v>
                </c:pt>
                <c:pt idx="32">
                  <c:v>44153</c:v>
                </c:pt>
                <c:pt idx="33">
                  <c:v>44153</c:v>
                </c:pt>
                <c:pt idx="34">
                  <c:v>44153</c:v>
                </c:pt>
                <c:pt idx="35">
                  <c:v>44153</c:v>
                </c:pt>
                <c:pt idx="36">
                  <c:v>44153</c:v>
                </c:pt>
                <c:pt idx="37">
                  <c:v>44153</c:v>
                </c:pt>
                <c:pt idx="38">
                  <c:v>44153</c:v>
                </c:pt>
                <c:pt idx="39">
                  <c:v>44153</c:v>
                </c:pt>
                <c:pt idx="40">
                  <c:v>44153</c:v>
                </c:pt>
                <c:pt idx="41">
                  <c:v>44153</c:v>
                </c:pt>
                <c:pt idx="42">
                  <c:v>44153</c:v>
                </c:pt>
                <c:pt idx="43">
                  <c:v>44153</c:v>
                </c:pt>
                <c:pt idx="44">
                  <c:v>44153</c:v>
                </c:pt>
                <c:pt idx="45">
                  <c:v>44153</c:v>
                </c:pt>
                <c:pt idx="46">
                  <c:v>44153</c:v>
                </c:pt>
                <c:pt idx="47">
                  <c:v>44153</c:v>
                </c:pt>
                <c:pt idx="48">
                  <c:v>44153</c:v>
                </c:pt>
                <c:pt idx="49">
                  <c:v>44153</c:v>
                </c:pt>
                <c:pt idx="50">
                  <c:v>44153</c:v>
                </c:pt>
                <c:pt idx="51">
                  <c:v>44153</c:v>
                </c:pt>
                <c:pt idx="52">
                  <c:v>44153</c:v>
                </c:pt>
                <c:pt idx="53">
                  <c:v>44153</c:v>
                </c:pt>
                <c:pt idx="54">
                  <c:v>44153</c:v>
                </c:pt>
                <c:pt idx="55">
                  <c:v>44153</c:v>
                </c:pt>
                <c:pt idx="56">
                  <c:v>44153</c:v>
                </c:pt>
                <c:pt idx="57">
                  <c:v>44153</c:v>
                </c:pt>
                <c:pt idx="58">
                  <c:v>44153</c:v>
                </c:pt>
                <c:pt idx="59">
                  <c:v>44153</c:v>
                </c:pt>
                <c:pt idx="60">
                  <c:v>44153</c:v>
                </c:pt>
                <c:pt idx="61">
                  <c:v>44153</c:v>
                </c:pt>
                <c:pt idx="62">
                  <c:v>44153</c:v>
                </c:pt>
                <c:pt idx="63">
                  <c:v>44153</c:v>
                </c:pt>
                <c:pt idx="64">
                  <c:v>44153</c:v>
                </c:pt>
                <c:pt idx="65">
                  <c:v>44153</c:v>
                </c:pt>
                <c:pt idx="66">
                  <c:v>44153</c:v>
                </c:pt>
                <c:pt idx="67">
                  <c:v>44153</c:v>
                </c:pt>
                <c:pt idx="68">
                  <c:v>44153</c:v>
                </c:pt>
                <c:pt idx="69">
                  <c:v>44153</c:v>
                </c:pt>
                <c:pt idx="70">
                  <c:v>44153</c:v>
                </c:pt>
                <c:pt idx="71">
                  <c:v>44153</c:v>
                </c:pt>
                <c:pt idx="72">
                  <c:v>44153</c:v>
                </c:pt>
                <c:pt idx="73">
                  <c:v>44153</c:v>
                </c:pt>
                <c:pt idx="74">
                  <c:v>44153</c:v>
                </c:pt>
                <c:pt idx="75">
                  <c:v>44153</c:v>
                </c:pt>
                <c:pt idx="76">
                  <c:v>44153</c:v>
                </c:pt>
                <c:pt idx="77">
                  <c:v>44153</c:v>
                </c:pt>
                <c:pt idx="78">
                  <c:v>44153</c:v>
                </c:pt>
                <c:pt idx="79">
                  <c:v>44153</c:v>
                </c:pt>
                <c:pt idx="80">
                  <c:v>44153</c:v>
                </c:pt>
                <c:pt idx="81">
                  <c:v>44153</c:v>
                </c:pt>
                <c:pt idx="82">
                  <c:v>44153</c:v>
                </c:pt>
                <c:pt idx="83">
                  <c:v>44153</c:v>
                </c:pt>
                <c:pt idx="84">
                  <c:v>44153</c:v>
                </c:pt>
                <c:pt idx="85">
                  <c:v>44153</c:v>
                </c:pt>
                <c:pt idx="86">
                  <c:v>44153</c:v>
                </c:pt>
                <c:pt idx="87">
                  <c:v>44153</c:v>
                </c:pt>
                <c:pt idx="88">
                  <c:v>44153</c:v>
                </c:pt>
                <c:pt idx="89">
                  <c:v>44153</c:v>
                </c:pt>
                <c:pt idx="90">
                  <c:v>44153</c:v>
                </c:pt>
                <c:pt idx="91">
                  <c:v>44153</c:v>
                </c:pt>
                <c:pt idx="92">
                  <c:v>44153</c:v>
                </c:pt>
                <c:pt idx="93">
                  <c:v>44153</c:v>
                </c:pt>
                <c:pt idx="94">
                  <c:v>44153</c:v>
                </c:pt>
                <c:pt idx="95">
                  <c:v>44153</c:v>
                </c:pt>
                <c:pt idx="96">
                  <c:v>44153</c:v>
                </c:pt>
                <c:pt idx="97">
                  <c:v>44153</c:v>
                </c:pt>
                <c:pt idx="98">
                  <c:v>44153</c:v>
                </c:pt>
                <c:pt idx="99">
                  <c:v>44153</c:v>
                </c:pt>
                <c:pt idx="100">
                  <c:v>44153</c:v>
                </c:pt>
                <c:pt idx="101">
                  <c:v>44153</c:v>
                </c:pt>
                <c:pt idx="102">
                  <c:v>44153</c:v>
                </c:pt>
                <c:pt idx="103">
                  <c:v>44153</c:v>
                </c:pt>
                <c:pt idx="104">
                  <c:v>44153</c:v>
                </c:pt>
                <c:pt idx="105">
                  <c:v>44153</c:v>
                </c:pt>
                <c:pt idx="106">
                  <c:v>44153</c:v>
                </c:pt>
                <c:pt idx="107">
                  <c:v>44153</c:v>
                </c:pt>
                <c:pt idx="108">
                  <c:v>44153</c:v>
                </c:pt>
                <c:pt idx="109">
                  <c:v>44153</c:v>
                </c:pt>
                <c:pt idx="110">
                  <c:v>44153</c:v>
                </c:pt>
                <c:pt idx="111">
                  <c:v>44153</c:v>
                </c:pt>
                <c:pt idx="112">
                  <c:v>44153</c:v>
                </c:pt>
                <c:pt idx="113">
                  <c:v>44153</c:v>
                </c:pt>
                <c:pt idx="114">
                  <c:v>44153</c:v>
                </c:pt>
                <c:pt idx="115">
                  <c:v>44153</c:v>
                </c:pt>
                <c:pt idx="116">
                  <c:v>44153</c:v>
                </c:pt>
                <c:pt idx="117">
                  <c:v>44153</c:v>
                </c:pt>
                <c:pt idx="118">
                  <c:v>44153</c:v>
                </c:pt>
                <c:pt idx="119">
                  <c:v>44153</c:v>
                </c:pt>
                <c:pt idx="120">
                  <c:v>44153</c:v>
                </c:pt>
                <c:pt idx="121">
                  <c:v>44153</c:v>
                </c:pt>
                <c:pt idx="122">
                  <c:v>44153</c:v>
                </c:pt>
                <c:pt idx="123">
                  <c:v>44153</c:v>
                </c:pt>
                <c:pt idx="124">
                  <c:v>44153</c:v>
                </c:pt>
                <c:pt idx="125">
                  <c:v>44153</c:v>
                </c:pt>
                <c:pt idx="126">
                  <c:v>44153</c:v>
                </c:pt>
                <c:pt idx="127">
                  <c:v>44153</c:v>
                </c:pt>
                <c:pt idx="128">
                  <c:v>44153</c:v>
                </c:pt>
                <c:pt idx="129">
                  <c:v>44153</c:v>
                </c:pt>
                <c:pt idx="130">
                  <c:v>44153</c:v>
                </c:pt>
                <c:pt idx="131">
                  <c:v>44153</c:v>
                </c:pt>
                <c:pt idx="132">
                  <c:v>44153</c:v>
                </c:pt>
                <c:pt idx="133">
                  <c:v>44153</c:v>
                </c:pt>
                <c:pt idx="134">
                  <c:v>44153</c:v>
                </c:pt>
                <c:pt idx="135">
                  <c:v>44153</c:v>
                </c:pt>
                <c:pt idx="136">
                  <c:v>44153</c:v>
                </c:pt>
                <c:pt idx="137">
                  <c:v>44153</c:v>
                </c:pt>
                <c:pt idx="138">
                  <c:v>44153</c:v>
                </c:pt>
                <c:pt idx="139">
                  <c:v>44153</c:v>
                </c:pt>
                <c:pt idx="140">
                  <c:v>44153</c:v>
                </c:pt>
                <c:pt idx="141">
                  <c:v>44153</c:v>
                </c:pt>
                <c:pt idx="142">
                  <c:v>44153</c:v>
                </c:pt>
                <c:pt idx="143">
                  <c:v>44153</c:v>
                </c:pt>
                <c:pt idx="144">
                  <c:v>44153</c:v>
                </c:pt>
                <c:pt idx="145">
                  <c:v>44153</c:v>
                </c:pt>
                <c:pt idx="146">
                  <c:v>44153</c:v>
                </c:pt>
                <c:pt idx="147">
                  <c:v>44153</c:v>
                </c:pt>
                <c:pt idx="148">
                  <c:v>44153</c:v>
                </c:pt>
                <c:pt idx="149">
                  <c:v>44153</c:v>
                </c:pt>
                <c:pt idx="150">
                  <c:v>44153</c:v>
                </c:pt>
                <c:pt idx="151">
                  <c:v>44153</c:v>
                </c:pt>
                <c:pt idx="152">
                  <c:v>44153</c:v>
                </c:pt>
                <c:pt idx="153">
                  <c:v>44153</c:v>
                </c:pt>
                <c:pt idx="154">
                  <c:v>44153</c:v>
                </c:pt>
                <c:pt idx="155">
                  <c:v>44153</c:v>
                </c:pt>
                <c:pt idx="156">
                  <c:v>44153</c:v>
                </c:pt>
                <c:pt idx="157">
                  <c:v>44153</c:v>
                </c:pt>
                <c:pt idx="158">
                  <c:v>44153</c:v>
                </c:pt>
                <c:pt idx="159">
                  <c:v>44153</c:v>
                </c:pt>
                <c:pt idx="160">
                  <c:v>44153</c:v>
                </c:pt>
                <c:pt idx="161">
                  <c:v>44153</c:v>
                </c:pt>
                <c:pt idx="162">
                  <c:v>44153</c:v>
                </c:pt>
                <c:pt idx="163">
                  <c:v>44153</c:v>
                </c:pt>
                <c:pt idx="164">
                  <c:v>44153</c:v>
                </c:pt>
                <c:pt idx="165">
                  <c:v>44153</c:v>
                </c:pt>
                <c:pt idx="166">
                  <c:v>44153</c:v>
                </c:pt>
                <c:pt idx="167">
                  <c:v>44153</c:v>
                </c:pt>
                <c:pt idx="168">
                  <c:v>44153</c:v>
                </c:pt>
                <c:pt idx="169">
                  <c:v>44153</c:v>
                </c:pt>
                <c:pt idx="170">
                  <c:v>44153</c:v>
                </c:pt>
                <c:pt idx="171">
                  <c:v>44153</c:v>
                </c:pt>
                <c:pt idx="172">
                  <c:v>44153</c:v>
                </c:pt>
                <c:pt idx="173">
                  <c:v>44153</c:v>
                </c:pt>
                <c:pt idx="174">
                  <c:v>44153</c:v>
                </c:pt>
                <c:pt idx="175">
                  <c:v>44153</c:v>
                </c:pt>
                <c:pt idx="176">
                  <c:v>44153</c:v>
                </c:pt>
                <c:pt idx="177">
                  <c:v>44153</c:v>
                </c:pt>
                <c:pt idx="178">
                  <c:v>44153</c:v>
                </c:pt>
                <c:pt idx="179">
                  <c:v>44153</c:v>
                </c:pt>
                <c:pt idx="180">
                  <c:v>44153</c:v>
                </c:pt>
                <c:pt idx="181">
                  <c:v>44153</c:v>
                </c:pt>
                <c:pt idx="182">
                  <c:v>44153</c:v>
                </c:pt>
                <c:pt idx="183">
                  <c:v>44153</c:v>
                </c:pt>
                <c:pt idx="184">
                  <c:v>44153</c:v>
                </c:pt>
                <c:pt idx="185">
                  <c:v>44153</c:v>
                </c:pt>
                <c:pt idx="186">
                  <c:v>44153</c:v>
                </c:pt>
                <c:pt idx="187">
                  <c:v>44153</c:v>
                </c:pt>
                <c:pt idx="188">
                  <c:v>44153</c:v>
                </c:pt>
                <c:pt idx="189">
                  <c:v>44153</c:v>
                </c:pt>
                <c:pt idx="190">
                  <c:v>44153</c:v>
                </c:pt>
                <c:pt idx="191">
                  <c:v>44153</c:v>
                </c:pt>
                <c:pt idx="192">
                  <c:v>44153</c:v>
                </c:pt>
                <c:pt idx="193">
                  <c:v>44153</c:v>
                </c:pt>
                <c:pt idx="194">
                  <c:v>44153</c:v>
                </c:pt>
                <c:pt idx="195">
                  <c:v>44153</c:v>
                </c:pt>
                <c:pt idx="196">
                  <c:v>44153</c:v>
                </c:pt>
                <c:pt idx="197">
                  <c:v>44153</c:v>
                </c:pt>
                <c:pt idx="198">
                  <c:v>44153</c:v>
                </c:pt>
                <c:pt idx="199">
                  <c:v>44153</c:v>
                </c:pt>
                <c:pt idx="200">
                  <c:v>44153</c:v>
                </c:pt>
                <c:pt idx="201">
                  <c:v>44153</c:v>
                </c:pt>
                <c:pt idx="202">
                  <c:v>44153</c:v>
                </c:pt>
                <c:pt idx="203">
                  <c:v>44153</c:v>
                </c:pt>
                <c:pt idx="204">
                  <c:v>44153</c:v>
                </c:pt>
                <c:pt idx="205">
                  <c:v>44153</c:v>
                </c:pt>
                <c:pt idx="206">
                  <c:v>44153</c:v>
                </c:pt>
                <c:pt idx="207">
                  <c:v>44153</c:v>
                </c:pt>
                <c:pt idx="208">
                  <c:v>44153</c:v>
                </c:pt>
                <c:pt idx="209">
                  <c:v>44153</c:v>
                </c:pt>
                <c:pt idx="210">
                  <c:v>44153</c:v>
                </c:pt>
                <c:pt idx="211">
                  <c:v>44153</c:v>
                </c:pt>
                <c:pt idx="212">
                  <c:v>44153</c:v>
                </c:pt>
                <c:pt idx="213">
                  <c:v>44153</c:v>
                </c:pt>
                <c:pt idx="214">
                  <c:v>44153</c:v>
                </c:pt>
                <c:pt idx="215">
                  <c:v>44153</c:v>
                </c:pt>
                <c:pt idx="216">
                  <c:v>44153</c:v>
                </c:pt>
                <c:pt idx="217">
                  <c:v>44153</c:v>
                </c:pt>
                <c:pt idx="218">
                  <c:v>44153</c:v>
                </c:pt>
                <c:pt idx="219">
                  <c:v>44153</c:v>
                </c:pt>
                <c:pt idx="220">
                  <c:v>44153</c:v>
                </c:pt>
                <c:pt idx="221">
                  <c:v>44153</c:v>
                </c:pt>
                <c:pt idx="222">
                  <c:v>44153</c:v>
                </c:pt>
                <c:pt idx="223">
                  <c:v>44153</c:v>
                </c:pt>
                <c:pt idx="224">
                  <c:v>44153</c:v>
                </c:pt>
                <c:pt idx="225">
                  <c:v>44153</c:v>
                </c:pt>
                <c:pt idx="226">
                  <c:v>44153</c:v>
                </c:pt>
                <c:pt idx="227">
                  <c:v>44153</c:v>
                </c:pt>
                <c:pt idx="228">
                  <c:v>44153</c:v>
                </c:pt>
                <c:pt idx="229">
                  <c:v>44153</c:v>
                </c:pt>
                <c:pt idx="230">
                  <c:v>44153</c:v>
                </c:pt>
                <c:pt idx="231">
                  <c:v>44153</c:v>
                </c:pt>
                <c:pt idx="232">
                  <c:v>44153</c:v>
                </c:pt>
                <c:pt idx="233">
                  <c:v>44153</c:v>
                </c:pt>
                <c:pt idx="234">
                  <c:v>44153</c:v>
                </c:pt>
                <c:pt idx="235">
                  <c:v>44153</c:v>
                </c:pt>
                <c:pt idx="236">
                  <c:v>44153</c:v>
                </c:pt>
                <c:pt idx="237">
                  <c:v>44153</c:v>
                </c:pt>
                <c:pt idx="238">
                  <c:v>44153</c:v>
                </c:pt>
                <c:pt idx="239">
                  <c:v>44153</c:v>
                </c:pt>
                <c:pt idx="240">
                  <c:v>44153</c:v>
                </c:pt>
                <c:pt idx="241">
                  <c:v>44153</c:v>
                </c:pt>
                <c:pt idx="242">
                  <c:v>44153</c:v>
                </c:pt>
                <c:pt idx="243">
                  <c:v>44153</c:v>
                </c:pt>
                <c:pt idx="244">
                  <c:v>44153</c:v>
                </c:pt>
                <c:pt idx="245">
                  <c:v>44153</c:v>
                </c:pt>
                <c:pt idx="246">
                  <c:v>44153</c:v>
                </c:pt>
                <c:pt idx="247">
                  <c:v>44153</c:v>
                </c:pt>
                <c:pt idx="248">
                  <c:v>44153</c:v>
                </c:pt>
                <c:pt idx="249">
                  <c:v>44153</c:v>
                </c:pt>
                <c:pt idx="250">
                  <c:v>44153</c:v>
                </c:pt>
                <c:pt idx="251">
                  <c:v>44153</c:v>
                </c:pt>
                <c:pt idx="252">
                  <c:v>44153</c:v>
                </c:pt>
                <c:pt idx="253">
                  <c:v>44153</c:v>
                </c:pt>
                <c:pt idx="254">
                  <c:v>44153</c:v>
                </c:pt>
                <c:pt idx="255">
                  <c:v>44153</c:v>
                </c:pt>
                <c:pt idx="256">
                  <c:v>44153</c:v>
                </c:pt>
                <c:pt idx="257">
                  <c:v>44153</c:v>
                </c:pt>
                <c:pt idx="258">
                  <c:v>44153</c:v>
                </c:pt>
                <c:pt idx="259">
                  <c:v>44153</c:v>
                </c:pt>
                <c:pt idx="260">
                  <c:v>44153</c:v>
                </c:pt>
                <c:pt idx="261">
                  <c:v>44153</c:v>
                </c:pt>
                <c:pt idx="262">
                  <c:v>44153</c:v>
                </c:pt>
                <c:pt idx="263">
                  <c:v>44153</c:v>
                </c:pt>
                <c:pt idx="264">
                  <c:v>44153</c:v>
                </c:pt>
                <c:pt idx="265">
                  <c:v>44153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44153</c:v>
                </c:pt>
                <c:pt idx="277">
                  <c:v>44153</c:v>
                </c:pt>
                <c:pt idx="278">
                  <c:v>44153</c:v>
                </c:pt>
                <c:pt idx="279">
                  <c:v>44153</c:v>
                </c:pt>
                <c:pt idx="280">
                  <c:v>44153</c:v>
                </c:pt>
                <c:pt idx="281">
                  <c:v>44153</c:v>
                </c:pt>
                <c:pt idx="282">
                  <c:v>44153</c:v>
                </c:pt>
                <c:pt idx="283">
                  <c:v>44153</c:v>
                </c:pt>
                <c:pt idx="284">
                  <c:v>44153</c:v>
                </c:pt>
                <c:pt idx="285">
                  <c:v>44153</c:v>
                </c:pt>
                <c:pt idx="286">
                  <c:v>44153</c:v>
                </c:pt>
                <c:pt idx="287">
                  <c:v>44153</c:v>
                </c:pt>
                <c:pt idx="288">
                  <c:v>44153</c:v>
                </c:pt>
                <c:pt idx="289">
                  <c:v>44153</c:v>
                </c:pt>
                <c:pt idx="290">
                  <c:v>44153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246800.99318810532</c:v>
                </c:pt>
                <c:pt idx="267">
                  <c:v>253304.11458830611</c:v>
                </c:pt>
                <c:pt idx="268">
                  <c:v>259978.59100373377</c:v>
                </c:pt>
                <c:pt idx="269">
                  <c:v>266828.93758018315</c:v>
                </c:pt>
                <c:pt idx="270">
                  <c:v>273859.78843598976</c:v>
                </c:pt>
                <c:pt idx="271">
                  <c:v>281075.899796916</c:v>
                </c:pt>
                <c:pt idx="272">
                  <c:v>288482.15321363887</c:v>
                </c:pt>
                <c:pt idx="273">
                  <c:v>296083.55886401958</c:v>
                </c:pt>
                <c:pt idx="274">
                  <c:v>303885.25894238462</c:v>
                </c:pt>
                <c:pt idx="275">
                  <c:v>311892.5311381151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44153</c:v>
                </c:pt>
                <c:pt idx="1">
                  <c:v>44153</c:v>
                </c:pt>
                <c:pt idx="2">
                  <c:v>44153</c:v>
                </c:pt>
                <c:pt idx="3">
                  <c:v>44153</c:v>
                </c:pt>
                <c:pt idx="4">
                  <c:v>44153</c:v>
                </c:pt>
                <c:pt idx="5">
                  <c:v>44153</c:v>
                </c:pt>
                <c:pt idx="6">
                  <c:v>44153</c:v>
                </c:pt>
                <c:pt idx="7">
                  <c:v>44153</c:v>
                </c:pt>
                <c:pt idx="8">
                  <c:v>44153</c:v>
                </c:pt>
                <c:pt idx="9">
                  <c:v>44153</c:v>
                </c:pt>
                <c:pt idx="10">
                  <c:v>44153</c:v>
                </c:pt>
                <c:pt idx="11">
                  <c:v>44153</c:v>
                </c:pt>
                <c:pt idx="12">
                  <c:v>44153</c:v>
                </c:pt>
                <c:pt idx="13">
                  <c:v>44153</c:v>
                </c:pt>
                <c:pt idx="14">
                  <c:v>44153</c:v>
                </c:pt>
                <c:pt idx="15">
                  <c:v>44153</c:v>
                </c:pt>
                <c:pt idx="16">
                  <c:v>44153</c:v>
                </c:pt>
                <c:pt idx="17">
                  <c:v>44153</c:v>
                </c:pt>
                <c:pt idx="18">
                  <c:v>44153</c:v>
                </c:pt>
                <c:pt idx="19">
                  <c:v>44153</c:v>
                </c:pt>
                <c:pt idx="20">
                  <c:v>44153</c:v>
                </c:pt>
                <c:pt idx="21">
                  <c:v>44153</c:v>
                </c:pt>
                <c:pt idx="22">
                  <c:v>44153</c:v>
                </c:pt>
                <c:pt idx="23">
                  <c:v>44153</c:v>
                </c:pt>
                <c:pt idx="24">
                  <c:v>44153</c:v>
                </c:pt>
                <c:pt idx="25">
                  <c:v>44153</c:v>
                </c:pt>
                <c:pt idx="26">
                  <c:v>44153</c:v>
                </c:pt>
                <c:pt idx="27">
                  <c:v>44153</c:v>
                </c:pt>
                <c:pt idx="28">
                  <c:v>44153</c:v>
                </c:pt>
                <c:pt idx="29">
                  <c:v>44153</c:v>
                </c:pt>
                <c:pt idx="30">
                  <c:v>44153</c:v>
                </c:pt>
                <c:pt idx="31">
                  <c:v>44153</c:v>
                </c:pt>
                <c:pt idx="32">
                  <c:v>44153</c:v>
                </c:pt>
                <c:pt idx="33">
                  <c:v>44153</c:v>
                </c:pt>
                <c:pt idx="34">
                  <c:v>44153</c:v>
                </c:pt>
                <c:pt idx="35">
                  <c:v>44153</c:v>
                </c:pt>
                <c:pt idx="36">
                  <c:v>44153</c:v>
                </c:pt>
                <c:pt idx="37">
                  <c:v>44153</c:v>
                </c:pt>
                <c:pt idx="38">
                  <c:v>44153</c:v>
                </c:pt>
                <c:pt idx="39">
                  <c:v>44153</c:v>
                </c:pt>
                <c:pt idx="40">
                  <c:v>44153</c:v>
                </c:pt>
                <c:pt idx="41">
                  <c:v>44153</c:v>
                </c:pt>
                <c:pt idx="42">
                  <c:v>44153</c:v>
                </c:pt>
                <c:pt idx="43">
                  <c:v>44153</c:v>
                </c:pt>
                <c:pt idx="44">
                  <c:v>44153</c:v>
                </c:pt>
                <c:pt idx="45">
                  <c:v>44153</c:v>
                </c:pt>
                <c:pt idx="46">
                  <c:v>44153</c:v>
                </c:pt>
                <c:pt idx="47">
                  <c:v>44153</c:v>
                </c:pt>
                <c:pt idx="48">
                  <c:v>44153</c:v>
                </c:pt>
                <c:pt idx="49">
                  <c:v>44153</c:v>
                </c:pt>
                <c:pt idx="50">
                  <c:v>44153</c:v>
                </c:pt>
                <c:pt idx="51">
                  <c:v>44153</c:v>
                </c:pt>
                <c:pt idx="52">
                  <c:v>44153</c:v>
                </c:pt>
                <c:pt idx="53">
                  <c:v>44153</c:v>
                </c:pt>
                <c:pt idx="54">
                  <c:v>44153</c:v>
                </c:pt>
                <c:pt idx="55">
                  <c:v>44153</c:v>
                </c:pt>
                <c:pt idx="56">
                  <c:v>44153</c:v>
                </c:pt>
                <c:pt idx="57">
                  <c:v>44153</c:v>
                </c:pt>
                <c:pt idx="58">
                  <c:v>44153</c:v>
                </c:pt>
                <c:pt idx="59">
                  <c:v>44153</c:v>
                </c:pt>
                <c:pt idx="60">
                  <c:v>44153</c:v>
                </c:pt>
                <c:pt idx="61">
                  <c:v>44153</c:v>
                </c:pt>
                <c:pt idx="62">
                  <c:v>44153</c:v>
                </c:pt>
                <c:pt idx="63">
                  <c:v>44153</c:v>
                </c:pt>
                <c:pt idx="64">
                  <c:v>44153</c:v>
                </c:pt>
                <c:pt idx="65">
                  <c:v>44153</c:v>
                </c:pt>
                <c:pt idx="66">
                  <c:v>44153</c:v>
                </c:pt>
                <c:pt idx="67">
                  <c:v>44153</c:v>
                </c:pt>
                <c:pt idx="68">
                  <c:v>44153</c:v>
                </c:pt>
                <c:pt idx="69">
                  <c:v>44153</c:v>
                </c:pt>
                <c:pt idx="70">
                  <c:v>44153</c:v>
                </c:pt>
                <c:pt idx="71">
                  <c:v>44153</c:v>
                </c:pt>
                <c:pt idx="72">
                  <c:v>44153</c:v>
                </c:pt>
                <c:pt idx="73">
                  <c:v>44153</c:v>
                </c:pt>
                <c:pt idx="74">
                  <c:v>44153</c:v>
                </c:pt>
                <c:pt idx="75">
                  <c:v>44153</c:v>
                </c:pt>
                <c:pt idx="76">
                  <c:v>44153</c:v>
                </c:pt>
                <c:pt idx="77">
                  <c:v>44153</c:v>
                </c:pt>
                <c:pt idx="78">
                  <c:v>44153</c:v>
                </c:pt>
                <c:pt idx="79">
                  <c:v>44153</c:v>
                </c:pt>
                <c:pt idx="80">
                  <c:v>44153</c:v>
                </c:pt>
                <c:pt idx="81">
                  <c:v>44153</c:v>
                </c:pt>
                <c:pt idx="82">
                  <c:v>44153</c:v>
                </c:pt>
                <c:pt idx="83">
                  <c:v>44153</c:v>
                </c:pt>
                <c:pt idx="84">
                  <c:v>44153</c:v>
                </c:pt>
                <c:pt idx="85">
                  <c:v>44153</c:v>
                </c:pt>
                <c:pt idx="86">
                  <c:v>44153</c:v>
                </c:pt>
                <c:pt idx="87">
                  <c:v>44153</c:v>
                </c:pt>
                <c:pt idx="88">
                  <c:v>44153</c:v>
                </c:pt>
                <c:pt idx="89">
                  <c:v>44153</c:v>
                </c:pt>
                <c:pt idx="90">
                  <c:v>44153</c:v>
                </c:pt>
                <c:pt idx="91">
                  <c:v>44153</c:v>
                </c:pt>
                <c:pt idx="92">
                  <c:v>44153</c:v>
                </c:pt>
                <c:pt idx="93">
                  <c:v>44153</c:v>
                </c:pt>
                <c:pt idx="94">
                  <c:v>44153</c:v>
                </c:pt>
                <c:pt idx="95">
                  <c:v>44153</c:v>
                </c:pt>
                <c:pt idx="96">
                  <c:v>44153</c:v>
                </c:pt>
                <c:pt idx="97">
                  <c:v>44153</c:v>
                </c:pt>
                <c:pt idx="98">
                  <c:v>44153</c:v>
                </c:pt>
                <c:pt idx="99">
                  <c:v>44153</c:v>
                </c:pt>
                <c:pt idx="100">
                  <c:v>44153</c:v>
                </c:pt>
                <c:pt idx="101">
                  <c:v>44153</c:v>
                </c:pt>
                <c:pt idx="102">
                  <c:v>44153</c:v>
                </c:pt>
                <c:pt idx="103">
                  <c:v>44153</c:v>
                </c:pt>
                <c:pt idx="104">
                  <c:v>44153</c:v>
                </c:pt>
                <c:pt idx="105">
                  <c:v>44153</c:v>
                </c:pt>
                <c:pt idx="106">
                  <c:v>44153</c:v>
                </c:pt>
                <c:pt idx="107">
                  <c:v>44153</c:v>
                </c:pt>
                <c:pt idx="108">
                  <c:v>44153</c:v>
                </c:pt>
                <c:pt idx="109">
                  <c:v>44153</c:v>
                </c:pt>
                <c:pt idx="110">
                  <c:v>44153</c:v>
                </c:pt>
                <c:pt idx="111">
                  <c:v>44153</c:v>
                </c:pt>
                <c:pt idx="112">
                  <c:v>44153</c:v>
                </c:pt>
                <c:pt idx="113">
                  <c:v>44153</c:v>
                </c:pt>
                <c:pt idx="114">
                  <c:v>44153</c:v>
                </c:pt>
                <c:pt idx="115">
                  <c:v>44153</c:v>
                </c:pt>
                <c:pt idx="116">
                  <c:v>44153</c:v>
                </c:pt>
                <c:pt idx="117">
                  <c:v>44153</c:v>
                </c:pt>
                <c:pt idx="118">
                  <c:v>44153</c:v>
                </c:pt>
                <c:pt idx="119">
                  <c:v>44153</c:v>
                </c:pt>
                <c:pt idx="120">
                  <c:v>44153</c:v>
                </c:pt>
                <c:pt idx="121">
                  <c:v>44153</c:v>
                </c:pt>
                <c:pt idx="122">
                  <c:v>44153</c:v>
                </c:pt>
                <c:pt idx="123">
                  <c:v>44153</c:v>
                </c:pt>
                <c:pt idx="124">
                  <c:v>44153</c:v>
                </c:pt>
                <c:pt idx="125">
                  <c:v>44153</c:v>
                </c:pt>
                <c:pt idx="126">
                  <c:v>44153</c:v>
                </c:pt>
                <c:pt idx="127">
                  <c:v>44153</c:v>
                </c:pt>
                <c:pt idx="128">
                  <c:v>44153</c:v>
                </c:pt>
                <c:pt idx="129">
                  <c:v>44153</c:v>
                </c:pt>
                <c:pt idx="130">
                  <c:v>44153</c:v>
                </c:pt>
                <c:pt idx="131">
                  <c:v>44153</c:v>
                </c:pt>
                <c:pt idx="132">
                  <c:v>44153</c:v>
                </c:pt>
                <c:pt idx="133">
                  <c:v>44153</c:v>
                </c:pt>
                <c:pt idx="134">
                  <c:v>44153</c:v>
                </c:pt>
                <c:pt idx="135">
                  <c:v>44153</c:v>
                </c:pt>
                <c:pt idx="136">
                  <c:v>44153</c:v>
                </c:pt>
                <c:pt idx="137">
                  <c:v>44153</c:v>
                </c:pt>
                <c:pt idx="138">
                  <c:v>44153</c:v>
                </c:pt>
                <c:pt idx="139">
                  <c:v>44153</c:v>
                </c:pt>
                <c:pt idx="140">
                  <c:v>44153</c:v>
                </c:pt>
                <c:pt idx="141">
                  <c:v>44153</c:v>
                </c:pt>
                <c:pt idx="142">
                  <c:v>44153</c:v>
                </c:pt>
                <c:pt idx="143">
                  <c:v>44153</c:v>
                </c:pt>
                <c:pt idx="144">
                  <c:v>44153</c:v>
                </c:pt>
                <c:pt idx="145">
                  <c:v>44153</c:v>
                </c:pt>
                <c:pt idx="146">
                  <c:v>44153</c:v>
                </c:pt>
                <c:pt idx="147">
                  <c:v>44153</c:v>
                </c:pt>
                <c:pt idx="148">
                  <c:v>44153</c:v>
                </c:pt>
                <c:pt idx="149">
                  <c:v>44153</c:v>
                </c:pt>
                <c:pt idx="150">
                  <c:v>44153</c:v>
                </c:pt>
                <c:pt idx="151">
                  <c:v>44153</c:v>
                </c:pt>
                <c:pt idx="152">
                  <c:v>44153</c:v>
                </c:pt>
                <c:pt idx="153">
                  <c:v>44153</c:v>
                </c:pt>
                <c:pt idx="154">
                  <c:v>44153</c:v>
                </c:pt>
                <c:pt idx="155">
                  <c:v>44153</c:v>
                </c:pt>
                <c:pt idx="156">
                  <c:v>44153</c:v>
                </c:pt>
                <c:pt idx="157">
                  <c:v>44153</c:v>
                </c:pt>
                <c:pt idx="158">
                  <c:v>44153</c:v>
                </c:pt>
                <c:pt idx="159">
                  <c:v>44153</c:v>
                </c:pt>
                <c:pt idx="160">
                  <c:v>44153</c:v>
                </c:pt>
                <c:pt idx="161">
                  <c:v>44153</c:v>
                </c:pt>
                <c:pt idx="162">
                  <c:v>44153</c:v>
                </c:pt>
                <c:pt idx="163">
                  <c:v>44153</c:v>
                </c:pt>
                <c:pt idx="164">
                  <c:v>44153</c:v>
                </c:pt>
                <c:pt idx="165">
                  <c:v>44153</c:v>
                </c:pt>
                <c:pt idx="166">
                  <c:v>44153</c:v>
                </c:pt>
                <c:pt idx="167">
                  <c:v>44153</c:v>
                </c:pt>
                <c:pt idx="168">
                  <c:v>44153</c:v>
                </c:pt>
                <c:pt idx="169">
                  <c:v>44153</c:v>
                </c:pt>
                <c:pt idx="170">
                  <c:v>44153</c:v>
                </c:pt>
                <c:pt idx="171">
                  <c:v>44153</c:v>
                </c:pt>
                <c:pt idx="172">
                  <c:v>44153</c:v>
                </c:pt>
                <c:pt idx="173">
                  <c:v>44153</c:v>
                </c:pt>
                <c:pt idx="174">
                  <c:v>44153</c:v>
                </c:pt>
                <c:pt idx="175">
                  <c:v>44153</c:v>
                </c:pt>
                <c:pt idx="176">
                  <c:v>44153</c:v>
                </c:pt>
                <c:pt idx="177">
                  <c:v>44153</c:v>
                </c:pt>
                <c:pt idx="178">
                  <c:v>44153</c:v>
                </c:pt>
                <c:pt idx="179">
                  <c:v>44153</c:v>
                </c:pt>
                <c:pt idx="180">
                  <c:v>44153</c:v>
                </c:pt>
                <c:pt idx="181">
                  <c:v>44153</c:v>
                </c:pt>
                <c:pt idx="182">
                  <c:v>44153</c:v>
                </c:pt>
                <c:pt idx="183">
                  <c:v>44153</c:v>
                </c:pt>
                <c:pt idx="184">
                  <c:v>44153</c:v>
                </c:pt>
                <c:pt idx="185">
                  <c:v>44153</c:v>
                </c:pt>
                <c:pt idx="186">
                  <c:v>44153</c:v>
                </c:pt>
                <c:pt idx="187">
                  <c:v>44153</c:v>
                </c:pt>
                <c:pt idx="188">
                  <c:v>44153</c:v>
                </c:pt>
                <c:pt idx="189">
                  <c:v>44153</c:v>
                </c:pt>
                <c:pt idx="190">
                  <c:v>44153</c:v>
                </c:pt>
                <c:pt idx="191">
                  <c:v>44153</c:v>
                </c:pt>
                <c:pt idx="192">
                  <c:v>44153</c:v>
                </c:pt>
                <c:pt idx="193">
                  <c:v>44153</c:v>
                </c:pt>
                <c:pt idx="194">
                  <c:v>44153</c:v>
                </c:pt>
                <c:pt idx="195">
                  <c:v>44153</c:v>
                </c:pt>
                <c:pt idx="196">
                  <c:v>44153</c:v>
                </c:pt>
                <c:pt idx="197">
                  <c:v>44153</c:v>
                </c:pt>
                <c:pt idx="198">
                  <c:v>44153</c:v>
                </c:pt>
                <c:pt idx="199">
                  <c:v>44153</c:v>
                </c:pt>
                <c:pt idx="200">
                  <c:v>44153</c:v>
                </c:pt>
                <c:pt idx="201">
                  <c:v>44153</c:v>
                </c:pt>
                <c:pt idx="202">
                  <c:v>44153</c:v>
                </c:pt>
                <c:pt idx="203">
                  <c:v>44153</c:v>
                </c:pt>
                <c:pt idx="204">
                  <c:v>44153</c:v>
                </c:pt>
                <c:pt idx="205">
                  <c:v>44153</c:v>
                </c:pt>
                <c:pt idx="206">
                  <c:v>44153</c:v>
                </c:pt>
                <c:pt idx="207">
                  <c:v>44153</c:v>
                </c:pt>
                <c:pt idx="208">
                  <c:v>44153</c:v>
                </c:pt>
                <c:pt idx="209">
                  <c:v>44153</c:v>
                </c:pt>
                <c:pt idx="210">
                  <c:v>44153</c:v>
                </c:pt>
                <c:pt idx="211">
                  <c:v>44153</c:v>
                </c:pt>
                <c:pt idx="212">
                  <c:v>44153</c:v>
                </c:pt>
                <c:pt idx="213">
                  <c:v>44153</c:v>
                </c:pt>
                <c:pt idx="214">
                  <c:v>44153</c:v>
                </c:pt>
                <c:pt idx="215">
                  <c:v>44153</c:v>
                </c:pt>
                <c:pt idx="216">
                  <c:v>44153</c:v>
                </c:pt>
                <c:pt idx="217">
                  <c:v>44153</c:v>
                </c:pt>
                <c:pt idx="218">
                  <c:v>44153</c:v>
                </c:pt>
                <c:pt idx="219">
                  <c:v>44153</c:v>
                </c:pt>
                <c:pt idx="220">
                  <c:v>44153</c:v>
                </c:pt>
                <c:pt idx="221">
                  <c:v>44153</c:v>
                </c:pt>
                <c:pt idx="222">
                  <c:v>44153</c:v>
                </c:pt>
                <c:pt idx="223">
                  <c:v>44153</c:v>
                </c:pt>
                <c:pt idx="224">
                  <c:v>44153</c:v>
                </c:pt>
                <c:pt idx="225">
                  <c:v>44153</c:v>
                </c:pt>
                <c:pt idx="226">
                  <c:v>44153</c:v>
                </c:pt>
                <c:pt idx="227">
                  <c:v>44153</c:v>
                </c:pt>
                <c:pt idx="228">
                  <c:v>44153</c:v>
                </c:pt>
                <c:pt idx="229">
                  <c:v>44153</c:v>
                </c:pt>
                <c:pt idx="230">
                  <c:v>44153</c:v>
                </c:pt>
                <c:pt idx="231">
                  <c:v>44153</c:v>
                </c:pt>
                <c:pt idx="232">
                  <c:v>44153</c:v>
                </c:pt>
                <c:pt idx="233">
                  <c:v>44153</c:v>
                </c:pt>
                <c:pt idx="234">
                  <c:v>44153</c:v>
                </c:pt>
                <c:pt idx="235">
                  <c:v>44153</c:v>
                </c:pt>
                <c:pt idx="236">
                  <c:v>44153</c:v>
                </c:pt>
                <c:pt idx="237">
                  <c:v>44153</c:v>
                </c:pt>
                <c:pt idx="238">
                  <c:v>44153</c:v>
                </c:pt>
                <c:pt idx="239">
                  <c:v>44153</c:v>
                </c:pt>
                <c:pt idx="240">
                  <c:v>44153</c:v>
                </c:pt>
                <c:pt idx="241">
                  <c:v>44153</c:v>
                </c:pt>
                <c:pt idx="242">
                  <c:v>44153</c:v>
                </c:pt>
                <c:pt idx="243">
                  <c:v>44153</c:v>
                </c:pt>
                <c:pt idx="244">
                  <c:v>44153</c:v>
                </c:pt>
                <c:pt idx="245">
                  <c:v>44153</c:v>
                </c:pt>
                <c:pt idx="246">
                  <c:v>44153</c:v>
                </c:pt>
                <c:pt idx="247">
                  <c:v>44153</c:v>
                </c:pt>
                <c:pt idx="248">
                  <c:v>44153</c:v>
                </c:pt>
                <c:pt idx="249">
                  <c:v>44153</c:v>
                </c:pt>
                <c:pt idx="250">
                  <c:v>44153</c:v>
                </c:pt>
                <c:pt idx="251">
                  <c:v>44153</c:v>
                </c:pt>
                <c:pt idx="252">
                  <c:v>44153</c:v>
                </c:pt>
                <c:pt idx="253">
                  <c:v>44153</c:v>
                </c:pt>
                <c:pt idx="254">
                  <c:v>44153</c:v>
                </c:pt>
                <c:pt idx="255">
                  <c:v>44153</c:v>
                </c:pt>
                <c:pt idx="256">
                  <c:v>44153</c:v>
                </c:pt>
                <c:pt idx="257">
                  <c:v>44153</c:v>
                </c:pt>
                <c:pt idx="258">
                  <c:v>44153</c:v>
                </c:pt>
                <c:pt idx="259">
                  <c:v>44153</c:v>
                </c:pt>
                <c:pt idx="260">
                  <c:v>44153</c:v>
                </c:pt>
                <c:pt idx="261">
                  <c:v>44153</c:v>
                </c:pt>
                <c:pt idx="262">
                  <c:v>44153</c:v>
                </c:pt>
                <c:pt idx="263">
                  <c:v>44153</c:v>
                </c:pt>
                <c:pt idx="264">
                  <c:v>44153</c:v>
                </c:pt>
                <c:pt idx="265">
                  <c:v>44153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44153</c:v>
                </c:pt>
                <c:pt idx="277">
                  <c:v>44153</c:v>
                </c:pt>
                <c:pt idx="278">
                  <c:v>44153</c:v>
                </c:pt>
                <c:pt idx="279">
                  <c:v>44153</c:v>
                </c:pt>
                <c:pt idx="280">
                  <c:v>44153</c:v>
                </c:pt>
                <c:pt idx="281">
                  <c:v>44153</c:v>
                </c:pt>
                <c:pt idx="282">
                  <c:v>44153</c:v>
                </c:pt>
                <c:pt idx="283">
                  <c:v>44153</c:v>
                </c:pt>
                <c:pt idx="284">
                  <c:v>44153</c:v>
                </c:pt>
                <c:pt idx="285">
                  <c:v>44153</c:v>
                </c:pt>
                <c:pt idx="286">
                  <c:v>44153</c:v>
                </c:pt>
                <c:pt idx="287">
                  <c:v>44153</c:v>
                </c:pt>
                <c:pt idx="288">
                  <c:v>44153</c:v>
                </c:pt>
                <c:pt idx="289">
                  <c:v>44153</c:v>
                </c:pt>
                <c:pt idx="290">
                  <c:v>44153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44153</c:v>
                </c:pt>
                <c:pt idx="1">
                  <c:v>44153</c:v>
                </c:pt>
                <c:pt idx="2">
                  <c:v>44153</c:v>
                </c:pt>
                <c:pt idx="3">
                  <c:v>44153</c:v>
                </c:pt>
                <c:pt idx="4">
                  <c:v>44153</c:v>
                </c:pt>
                <c:pt idx="5">
                  <c:v>44153</c:v>
                </c:pt>
                <c:pt idx="6">
                  <c:v>44153</c:v>
                </c:pt>
                <c:pt idx="7">
                  <c:v>44153</c:v>
                </c:pt>
                <c:pt idx="8">
                  <c:v>44153</c:v>
                </c:pt>
                <c:pt idx="9">
                  <c:v>44153</c:v>
                </c:pt>
                <c:pt idx="10">
                  <c:v>44153</c:v>
                </c:pt>
                <c:pt idx="11">
                  <c:v>44153</c:v>
                </c:pt>
                <c:pt idx="12">
                  <c:v>44153</c:v>
                </c:pt>
                <c:pt idx="13">
                  <c:v>44153</c:v>
                </c:pt>
                <c:pt idx="14">
                  <c:v>44153</c:v>
                </c:pt>
                <c:pt idx="15">
                  <c:v>44153</c:v>
                </c:pt>
                <c:pt idx="16">
                  <c:v>44153</c:v>
                </c:pt>
                <c:pt idx="17">
                  <c:v>44153</c:v>
                </c:pt>
                <c:pt idx="18">
                  <c:v>44153</c:v>
                </c:pt>
                <c:pt idx="19">
                  <c:v>44153</c:v>
                </c:pt>
                <c:pt idx="20">
                  <c:v>44153</c:v>
                </c:pt>
                <c:pt idx="21">
                  <c:v>44153</c:v>
                </c:pt>
                <c:pt idx="22">
                  <c:v>44153</c:v>
                </c:pt>
                <c:pt idx="23">
                  <c:v>44153</c:v>
                </c:pt>
                <c:pt idx="24">
                  <c:v>44153</c:v>
                </c:pt>
                <c:pt idx="25">
                  <c:v>44153</c:v>
                </c:pt>
                <c:pt idx="26">
                  <c:v>44153</c:v>
                </c:pt>
                <c:pt idx="27">
                  <c:v>44153</c:v>
                </c:pt>
                <c:pt idx="28">
                  <c:v>44153</c:v>
                </c:pt>
                <c:pt idx="29">
                  <c:v>44153</c:v>
                </c:pt>
                <c:pt idx="30">
                  <c:v>44153</c:v>
                </c:pt>
                <c:pt idx="31">
                  <c:v>44153</c:v>
                </c:pt>
                <c:pt idx="32">
                  <c:v>44153</c:v>
                </c:pt>
                <c:pt idx="33">
                  <c:v>44153</c:v>
                </c:pt>
                <c:pt idx="34">
                  <c:v>44153</c:v>
                </c:pt>
                <c:pt idx="35">
                  <c:v>44153</c:v>
                </c:pt>
                <c:pt idx="36">
                  <c:v>44153</c:v>
                </c:pt>
                <c:pt idx="37">
                  <c:v>44153</c:v>
                </c:pt>
                <c:pt idx="38">
                  <c:v>44153</c:v>
                </c:pt>
                <c:pt idx="39">
                  <c:v>44153</c:v>
                </c:pt>
                <c:pt idx="40">
                  <c:v>44153</c:v>
                </c:pt>
                <c:pt idx="41">
                  <c:v>44153</c:v>
                </c:pt>
                <c:pt idx="42">
                  <c:v>44153</c:v>
                </c:pt>
                <c:pt idx="43">
                  <c:v>44153</c:v>
                </c:pt>
                <c:pt idx="44">
                  <c:v>44153</c:v>
                </c:pt>
                <c:pt idx="45">
                  <c:v>44153</c:v>
                </c:pt>
                <c:pt idx="46">
                  <c:v>44153</c:v>
                </c:pt>
                <c:pt idx="47">
                  <c:v>44153</c:v>
                </c:pt>
                <c:pt idx="48">
                  <c:v>44153</c:v>
                </c:pt>
                <c:pt idx="49">
                  <c:v>44153</c:v>
                </c:pt>
                <c:pt idx="50">
                  <c:v>44153</c:v>
                </c:pt>
                <c:pt idx="51">
                  <c:v>44153</c:v>
                </c:pt>
                <c:pt idx="52">
                  <c:v>44153</c:v>
                </c:pt>
                <c:pt idx="53">
                  <c:v>44153</c:v>
                </c:pt>
                <c:pt idx="54">
                  <c:v>44153</c:v>
                </c:pt>
                <c:pt idx="55">
                  <c:v>44153</c:v>
                </c:pt>
                <c:pt idx="56">
                  <c:v>44153</c:v>
                </c:pt>
                <c:pt idx="57">
                  <c:v>44153</c:v>
                </c:pt>
                <c:pt idx="58">
                  <c:v>44153</c:v>
                </c:pt>
                <c:pt idx="59">
                  <c:v>44153</c:v>
                </c:pt>
                <c:pt idx="60">
                  <c:v>44153</c:v>
                </c:pt>
                <c:pt idx="61">
                  <c:v>44153</c:v>
                </c:pt>
                <c:pt idx="62">
                  <c:v>44153</c:v>
                </c:pt>
                <c:pt idx="63">
                  <c:v>44153</c:v>
                </c:pt>
                <c:pt idx="64">
                  <c:v>44153</c:v>
                </c:pt>
                <c:pt idx="65">
                  <c:v>44153</c:v>
                </c:pt>
                <c:pt idx="66">
                  <c:v>44153</c:v>
                </c:pt>
                <c:pt idx="67">
                  <c:v>44153</c:v>
                </c:pt>
                <c:pt idx="68">
                  <c:v>44153</c:v>
                </c:pt>
                <c:pt idx="69">
                  <c:v>44153</c:v>
                </c:pt>
                <c:pt idx="70">
                  <c:v>44153</c:v>
                </c:pt>
                <c:pt idx="71">
                  <c:v>44153</c:v>
                </c:pt>
                <c:pt idx="72">
                  <c:v>44153</c:v>
                </c:pt>
                <c:pt idx="73">
                  <c:v>44153</c:v>
                </c:pt>
                <c:pt idx="74">
                  <c:v>44153</c:v>
                </c:pt>
                <c:pt idx="75">
                  <c:v>44153</c:v>
                </c:pt>
                <c:pt idx="76">
                  <c:v>44153</c:v>
                </c:pt>
                <c:pt idx="77">
                  <c:v>44153</c:v>
                </c:pt>
                <c:pt idx="78">
                  <c:v>44153</c:v>
                </c:pt>
                <c:pt idx="79">
                  <c:v>44153</c:v>
                </c:pt>
                <c:pt idx="80">
                  <c:v>44153</c:v>
                </c:pt>
                <c:pt idx="81">
                  <c:v>44153</c:v>
                </c:pt>
                <c:pt idx="82">
                  <c:v>44153</c:v>
                </c:pt>
                <c:pt idx="83">
                  <c:v>44153</c:v>
                </c:pt>
                <c:pt idx="84">
                  <c:v>44153</c:v>
                </c:pt>
                <c:pt idx="85">
                  <c:v>44153</c:v>
                </c:pt>
                <c:pt idx="86">
                  <c:v>44153</c:v>
                </c:pt>
                <c:pt idx="87">
                  <c:v>44153</c:v>
                </c:pt>
                <c:pt idx="88">
                  <c:v>44153</c:v>
                </c:pt>
                <c:pt idx="89">
                  <c:v>44153</c:v>
                </c:pt>
                <c:pt idx="90">
                  <c:v>44153</c:v>
                </c:pt>
                <c:pt idx="91">
                  <c:v>44153</c:v>
                </c:pt>
                <c:pt idx="92">
                  <c:v>44153</c:v>
                </c:pt>
                <c:pt idx="93">
                  <c:v>44153</c:v>
                </c:pt>
                <c:pt idx="94">
                  <c:v>44153</c:v>
                </c:pt>
                <c:pt idx="95">
                  <c:v>44153</c:v>
                </c:pt>
                <c:pt idx="96">
                  <c:v>44153</c:v>
                </c:pt>
                <c:pt idx="97">
                  <c:v>44153</c:v>
                </c:pt>
                <c:pt idx="98">
                  <c:v>44153</c:v>
                </c:pt>
                <c:pt idx="99">
                  <c:v>44153</c:v>
                </c:pt>
                <c:pt idx="100">
                  <c:v>44153</c:v>
                </c:pt>
                <c:pt idx="101">
                  <c:v>44153</c:v>
                </c:pt>
                <c:pt idx="102">
                  <c:v>44153</c:v>
                </c:pt>
                <c:pt idx="103">
                  <c:v>44153</c:v>
                </c:pt>
                <c:pt idx="104">
                  <c:v>44153</c:v>
                </c:pt>
                <c:pt idx="105">
                  <c:v>44153</c:v>
                </c:pt>
                <c:pt idx="106">
                  <c:v>44153</c:v>
                </c:pt>
                <c:pt idx="107">
                  <c:v>44153</c:v>
                </c:pt>
                <c:pt idx="108">
                  <c:v>44153</c:v>
                </c:pt>
                <c:pt idx="109">
                  <c:v>44153</c:v>
                </c:pt>
                <c:pt idx="110">
                  <c:v>44153</c:v>
                </c:pt>
                <c:pt idx="111">
                  <c:v>44153</c:v>
                </c:pt>
                <c:pt idx="112">
                  <c:v>44153</c:v>
                </c:pt>
                <c:pt idx="113">
                  <c:v>44153</c:v>
                </c:pt>
                <c:pt idx="114">
                  <c:v>44153</c:v>
                </c:pt>
                <c:pt idx="115">
                  <c:v>44153</c:v>
                </c:pt>
                <c:pt idx="116">
                  <c:v>44153</c:v>
                </c:pt>
                <c:pt idx="117">
                  <c:v>44153</c:v>
                </c:pt>
                <c:pt idx="118">
                  <c:v>44153</c:v>
                </c:pt>
                <c:pt idx="119">
                  <c:v>44153</c:v>
                </c:pt>
                <c:pt idx="120">
                  <c:v>44153</c:v>
                </c:pt>
                <c:pt idx="121">
                  <c:v>44153</c:v>
                </c:pt>
                <c:pt idx="122">
                  <c:v>44153</c:v>
                </c:pt>
                <c:pt idx="123">
                  <c:v>44153</c:v>
                </c:pt>
                <c:pt idx="124">
                  <c:v>44153</c:v>
                </c:pt>
                <c:pt idx="125">
                  <c:v>44153</c:v>
                </c:pt>
                <c:pt idx="126">
                  <c:v>44153</c:v>
                </c:pt>
                <c:pt idx="127">
                  <c:v>44153</c:v>
                </c:pt>
                <c:pt idx="128">
                  <c:v>44153</c:v>
                </c:pt>
                <c:pt idx="129">
                  <c:v>44153</c:v>
                </c:pt>
                <c:pt idx="130">
                  <c:v>44153</c:v>
                </c:pt>
                <c:pt idx="131">
                  <c:v>44153</c:v>
                </c:pt>
                <c:pt idx="132">
                  <c:v>44153</c:v>
                </c:pt>
                <c:pt idx="133">
                  <c:v>44153</c:v>
                </c:pt>
                <c:pt idx="134">
                  <c:v>44153</c:v>
                </c:pt>
                <c:pt idx="135">
                  <c:v>44153</c:v>
                </c:pt>
                <c:pt idx="136">
                  <c:v>44153</c:v>
                </c:pt>
                <c:pt idx="137">
                  <c:v>44153</c:v>
                </c:pt>
                <c:pt idx="138">
                  <c:v>44153</c:v>
                </c:pt>
                <c:pt idx="139">
                  <c:v>44153</c:v>
                </c:pt>
                <c:pt idx="140">
                  <c:v>44153</c:v>
                </c:pt>
                <c:pt idx="141">
                  <c:v>44153</c:v>
                </c:pt>
                <c:pt idx="142">
                  <c:v>44153</c:v>
                </c:pt>
                <c:pt idx="143">
                  <c:v>44153</c:v>
                </c:pt>
                <c:pt idx="144">
                  <c:v>44153</c:v>
                </c:pt>
                <c:pt idx="145">
                  <c:v>44153</c:v>
                </c:pt>
                <c:pt idx="146">
                  <c:v>44153</c:v>
                </c:pt>
                <c:pt idx="147">
                  <c:v>44153</c:v>
                </c:pt>
                <c:pt idx="148">
                  <c:v>44153</c:v>
                </c:pt>
                <c:pt idx="149">
                  <c:v>44153</c:v>
                </c:pt>
                <c:pt idx="150">
                  <c:v>44153</c:v>
                </c:pt>
                <c:pt idx="151">
                  <c:v>44153</c:v>
                </c:pt>
                <c:pt idx="152">
                  <c:v>44153</c:v>
                </c:pt>
                <c:pt idx="153">
                  <c:v>44153</c:v>
                </c:pt>
                <c:pt idx="154">
                  <c:v>44153</c:v>
                </c:pt>
                <c:pt idx="155">
                  <c:v>44153</c:v>
                </c:pt>
                <c:pt idx="156">
                  <c:v>44153</c:v>
                </c:pt>
                <c:pt idx="157">
                  <c:v>44153</c:v>
                </c:pt>
                <c:pt idx="158">
                  <c:v>44153</c:v>
                </c:pt>
                <c:pt idx="159">
                  <c:v>44153</c:v>
                </c:pt>
                <c:pt idx="160">
                  <c:v>44153</c:v>
                </c:pt>
                <c:pt idx="161">
                  <c:v>44153</c:v>
                </c:pt>
                <c:pt idx="162">
                  <c:v>44153</c:v>
                </c:pt>
                <c:pt idx="163">
                  <c:v>44153</c:v>
                </c:pt>
                <c:pt idx="164">
                  <c:v>44153</c:v>
                </c:pt>
                <c:pt idx="165">
                  <c:v>44153</c:v>
                </c:pt>
                <c:pt idx="166">
                  <c:v>44153</c:v>
                </c:pt>
                <c:pt idx="167">
                  <c:v>44153</c:v>
                </c:pt>
                <c:pt idx="168">
                  <c:v>44153</c:v>
                </c:pt>
                <c:pt idx="169">
                  <c:v>44153</c:v>
                </c:pt>
                <c:pt idx="170">
                  <c:v>44153</c:v>
                </c:pt>
                <c:pt idx="171">
                  <c:v>44153</c:v>
                </c:pt>
                <c:pt idx="172">
                  <c:v>44153</c:v>
                </c:pt>
                <c:pt idx="173">
                  <c:v>44153</c:v>
                </c:pt>
                <c:pt idx="174">
                  <c:v>44153</c:v>
                </c:pt>
                <c:pt idx="175">
                  <c:v>44153</c:v>
                </c:pt>
                <c:pt idx="176">
                  <c:v>44153</c:v>
                </c:pt>
                <c:pt idx="177">
                  <c:v>44153</c:v>
                </c:pt>
                <c:pt idx="178">
                  <c:v>44153</c:v>
                </c:pt>
                <c:pt idx="179">
                  <c:v>44153</c:v>
                </c:pt>
                <c:pt idx="180">
                  <c:v>44153</c:v>
                </c:pt>
                <c:pt idx="181">
                  <c:v>44153</c:v>
                </c:pt>
                <c:pt idx="182">
                  <c:v>44153</c:v>
                </c:pt>
                <c:pt idx="183">
                  <c:v>44153</c:v>
                </c:pt>
                <c:pt idx="184">
                  <c:v>44153</c:v>
                </c:pt>
                <c:pt idx="185">
                  <c:v>44153</c:v>
                </c:pt>
                <c:pt idx="186">
                  <c:v>44153</c:v>
                </c:pt>
                <c:pt idx="187">
                  <c:v>44153</c:v>
                </c:pt>
                <c:pt idx="188">
                  <c:v>44153</c:v>
                </c:pt>
                <c:pt idx="189">
                  <c:v>44153</c:v>
                </c:pt>
                <c:pt idx="190">
                  <c:v>44153</c:v>
                </c:pt>
                <c:pt idx="191">
                  <c:v>44153</c:v>
                </c:pt>
                <c:pt idx="192">
                  <c:v>44153</c:v>
                </c:pt>
                <c:pt idx="193">
                  <c:v>44153</c:v>
                </c:pt>
                <c:pt idx="194">
                  <c:v>44153</c:v>
                </c:pt>
                <c:pt idx="195">
                  <c:v>44153</c:v>
                </c:pt>
                <c:pt idx="196">
                  <c:v>44153</c:v>
                </c:pt>
                <c:pt idx="197">
                  <c:v>44153</c:v>
                </c:pt>
                <c:pt idx="198">
                  <c:v>44153</c:v>
                </c:pt>
                <c:pt idx="199">
                  <c:v>44153</c:v>
                </c:pt>
                <c:pt idx="200">
                  <c:v>44153</c:v>
                </c:pt>
                <c:pt idx="201">
                  <c:v>44153</c:v>
                </c:pt>
                <c:pt idx="202">
                  <c:v>44153</c:v>
                </c:pt>
                <c:pt idx="203">
                  <c:v>44153</c:v>
                </c:pt>
                <c:pt idx="204">
                  <c:v>44153</c:v>
                </c:pt>
                <c:pt idx="205">
                  <c:v>44153</c:v>
                </c:pt>
                <c:pt idx="206">
                  <c:v>44153</c:v>
                </c:pt>
                <c:pt idx="207">
                  <c:v>44153</c:v>
                </c:pt>
                <c:pt idx="208">
                  <c:v>44153</c:v>
                </c:pt>
                <c:pt idx="209">
                  <c:v>44153</c:v>
                </c:pt>
                <c:pt idx="210">
                  <c:v>44153</c:v>
                </c:pt>
                <c:pt idx="211">
                  <c:v>44153</c:v>
                </c:pt>
                <c:pt idx="212">
                  <c:v>44153</c:v>
                </c:pt>
                <c:pt idx="213">
                  <c:v>44153</c:v>
                </c:pt>
                <c:pt idx="214">
                  <c:v>44153</c:v>
                </c:pt>
                <c:pt idx="215">
                  <c:v>44153</c:v>
                </c:pt>
                <c:pt idx="216">
                  <c:v>44153</c:v>
                </c:pt>
                <c:pt idx="217">
                  <c:v>44153</c:v>
                </c:pt>
                <c:pt idx="218">
                  <c:v>44153</c:v>
                </c:pt>
                <c:pt idx="219">
                  <c:v>44153</c:v>
                </c:pt>
                <c:pt idx="220">
                  <c:v>44153</c:v>
                </c:pt>
                <c:pt idx="221">
                  <c:v>44153</c:v>
                </c:pt>
                <c:pt idx="222">
                  <c:v>44153</c:v>
                </c:pt>
                <c:pt idx="223">
                  <c:v>44153</c:v>
                </c:pt>
                <c:pt idx="224">
                  <c:v>44153</c:v>
                </c:pt>
                <c:pt idx="225">
                  <c:v>44153</c:v>
                </c:pt>
                <c:pt idx="226">
                  <c:v>44153</c:v>
                </c:pt>
                <c:pt idx="227">
                  <c:v>44153</c:v>
                </c:pt>
                <c:pt idx="228">
                  <c:v>44153</c:v>
                </c:pt>
                <c:pt idx="229">
                  <c:v>44153</c:v>
                </c:pt>
                <c:pt idx="230">
                  <c:v>44153</c:v>
                </c:pt>
                <c:pt idx="231">
                  <c:v>44153</c:v>
                </c:pt>
                <c:pt idx="232">
                  <c:v>44153</c:v>
                </c:pt>
                <c:pt idx="233">
                  <c:v>44153</c:v>
                </c:pt>
                <c:pt idx="234">
                  <c:v>44153</c:v>
                </c:pt>
                <c:pt idx="235">
                  <c:v>44153</c:v>
                </c:pt>
                <c:pt idx="236">
                  <c:v>44153</c:v>
                </c:pt>
                <c:pt idx="237">
                  <c:v>44153</c:v>
                </c:pt>
                <c:pt idx="238">
                  <c:v>44153</c:v>
                </c:pt>
                <c:pt idx="239">
                  <c:v>44153</c:v>
                </c:pt>
                <c:pt idx="240">
                  <c:v>44153</c:v>
                </c:pt>
                <c:pt idx="241">
                  <c:v>44153</c:v>
                </c:pt>
                <c:pt idx="242">
                  <c:v>44153</c:v>
                </c:pt>
                <c:pt idx="243">
                  <c:v>44153</c:v>
                </c:pt>
                <c:pt idx="244">
                  <c:v>44153</c:v>
                </c:pt>
                <c:pt idx="245">
                  <c:v>44153</c:v>
                </c:pt>
                <c:pt idx="246">
                  <c:v>44153</c:v>
                </c:pt>
                <c:pt idx="247">
                  <c:v>44153</c:v>
                </c:pt>
                <c:pt idx="248">
                  <c:v>44153</c:v>
                </c:pt>
                <c:pt idx="249">
                  <c:v>44153</c:v>
                </c:pt>
                <c:pt idx="250">
                  <c:v>44153</c:v>
                </c:pt>
                <c:pt idx="251">
                  <c:v>44153</c:v>
                </c:pt>
                <c:pt idx="252">
                  <c:v>44153</c:v>
                </c:pt>
                <c:pt idx="253">
                  <c:v>44153</c:v>
                </c:pt>
                <c:pt idx="254">
                  <c:v>44153</c:v>
                </c:pt>
                <c:pt idx="255">
                  <c:v>44153</c:v>
                </c:pt>
                <c:pt idx="256">
                  <c:v>44153</c:v>
                </c:pt>
                <c:pt idx="257">
                  <c:v>44153</c:v>
                </c:pt>
                <c:pt idx="258">
                  <c:v>44153</c:v>
                </c:pt>
                <c:pt idx="259">
                  <c:v>44153</c:v>
                </c:pt>
                <c:pt idx="260">
                  <c:v>44153</c:v>
                </c:pt>
                <c:pt idx="261">
                  <c:v>44153</c:v>
                </c:pt>
                <c:pt idx="262">
                  <c:v>44153</c:v>
                </c:pt>
                <c:pt idx="263">
                  <c:v>44153</c:v>
                </c:pt>
                <c:pt idx="264">
                  <c:v>44153</c:v>
                </c:pt>
                <c:pt idx="265">
                  <c:v>44153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44153</c:v>
                </c:pt>
                <c:pt idx="277">
                  <c:v>44153</c:v>
                </c:pt>
                <c:pt idx="278">
                  <c:v>44153</c:v>
                </c:pt>
                <c:pt idx="279">
                  <c:v>44153</c:v>
                </c:pt>
                <c:pt idx="280">
                  <c:v>44153</c:v>
                </c:pt>
                <c:pt idx="281">
                  <c:v>44153</c:v>
                </c:pt>
                <c:pt idx="282">
                  <c:v>44153</c:v>
                </c:pt>
                <c:pt idx="283">
                  <c:v>44153</c:v>
                </c:pt>
                <c:pt idx="284">
                  <c:v>44153</c:v>
                </c:pt>
                <c:pt idx="285">
                  <c:v>44153</c:v>
                </c:pt>
                <c:pt idx="286">
                  <c:v>44153</c:v>
                </c:pt>
                <c:pt idx="287">
                  <c:v>44153</c:v>
                </c:pt>
                <c:pt idx="288">
                  <c:v>44153</c:v>
                </c:pt>
                <c:pt idx="289">
                  <c:v>44153</c:v>
                </c:pt>
                <c:pt idx="290">
                  <c:v>44153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246490.60714285716</c:v>
                </c:pt>
                <c:pt idx="267">
                  <c:v>253392.35714285716</c:v>
                </c:pt>
                <c:pt idx="268">
                  <c:v>260294.10714285716</c:v>
                </c:pt>
                <c:pt idx="269">
                  <c:v>267195.85714285716</c:v>
                </c:pt>
                <c:pt idx="270">
                  <c:v>274097.60714285716</c:v>
                </c:pt>
                <c:pt idx="271">
                  <c:v>280999.35714285716</c:v>
                </c:pt>
                <c:pt idx="272">
                  <c:v>287901.10714285716</c:v>
                </c:pt>
                <c:pt idx="273">
                  <c:v>294802.85714285716</c:v>
                </c:pt>
                <c:pt idx="274">
                  <c:v>301704.60714285716</c:v>
                </c:pt>
                <c:pt idx="275">
                  <c:v>308606.35714285716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44144</c:v>
                </c:pt>
                <c:pt idx="1">
                  <c:v>44144</c:v>
                </c:pt>
                <c:pt idx="2">
                  <c:v>44144</c:v>
                </c:pt>
                <c:pt idx="3">
                  <c:v>44144</c:v>
                </c:pt>
                <c:pt idx="4">
                  <c:v>44144</c:v>
                </c:pt>
                <c:pt idx="5">
                  <c:v>44144</c:v>
                </c:pt>
                <c:pt idx="6">
                  <c:v>44144</c:v>
                </c:pt>
                <c:pt idx="7">
                  <c:v>44144</c:v>
                </c:pt>
                <c:pt idx="8">
                  <c:v>44144</c:v>
                </c:pt>
                <c:pt idx="9">
                  <c:v>44144</c:v>
                </c:pt>
                <c:pt idx="10">
                  <c:v>44144</c:v>
                </c:pt>
                <c:pt idx="11">
                  <c:v>44144</c:v>
                </c:pt>
                <c:pt idx="12">
                  <c:v>44144</c:v>
                </c:pt>
                <c:pt idx="13">
                  <c:v>44144</c:v>
                </c:pt>
                <c:pt idx="14">
                  <c:v>44144</c:v>
                </c:pt>
                <c:pt idx="15">
                  <c:v>44144</c:v>
                </c:pt>
                <c:pt idx="16">
                  <c:v>44144</c:v>
                </c:pt>
                <c:pt idx="17">
                  <c:v>44144</c:v>
                </c:pt>
                <c:pt idx="18">
                  <c:v>44144</c:v>
                </c:pt>
                <c:pt idx="19">
                  <c:v>44144</c:v>
                </c:pt>
                <c:pt idx="20">
                  <c:v>44144</c:v>
                </c:pt>
                <c:pt idx="21">
                  <c:v>44144</c:v>
                </c:pt>
                <c:pt idx="22">
                  <c:v>44144</c:v>
                </c:pt>
                <c:pt idx="23">
                  <c:v>44144</c:v>
                </c:pt>
                <c:pt idx="24">
                  <c:v>44144</c:v>
                </c:pt>
                <c:pt idx="25">
                  <c:v>44144</c:v>
                </c:pt>
                <c:pt idx="26">
                  <c:v>44144</c:v>
                </c:pt>
                <c:pt idx="27">
                  <c:v>44144</c:v>
                </c:pt>
                <c:pt idx="28">
                  <c:v>44144</c:v>
                </c:pt>
                <c:pt idx="29">
                  <c:v>44144</c:v>
                </c:pt>
                <c:pt idx="30">
                  <c:v>44144</c:v>
                </c:pt>
                <c:pt idx="31">
                  <c:v>44144</c:v>
                </c:pt>
                <c:pt idx="32">
                  <c:v>44144</c:v>
                </c:pt>
                <c:pt idx="33">
                  <c:v>44144</c:v>
                </c:pt>
                <c:pt idx="34">
                  <c:v>44144</c:v>
                </c:pt>
                <c:pt idx="35">
                  <c:v>44144</c:v>
                </c:pt>
                <c:pt idx="36">
                  <c:v>44144</c:v>
                </c:pt>
                <c:pt idx="37">
                  <c:v>44144</c:v>
                </c:pt>
                <c:pt idx="38">
                  <c:v>44144</c:v>
                </c:pt>
                <c:pt idx="39">
                  <c:v>44144</c:v>
                </c:pt>
                <c:pt idx="40">
                  <c:v>44144</c:v>
                </c:pt>
                <c:pt idx="41">
                  <c:v>44144</c:v>
                </c:pt>
                <c:pt idx="42">
                  <c:v>44144</c:v>
                </c:pt>
                <c:pt idx="43">
                  <c:v>44144</c:v>
                </c:pt>
                <c:pt idx="44">
                  <c:v>44144</c:v>
                </c:pt>
                <c:pt idx="45">
                  <c:v>44144</c:v>
                </c:pt>
                <c:pt idx="46">
                  <c:v>44144</c:v>
                </c:pt>
                <c:pt idx="47">
                  <c:v>44144</c:v>
                </c:pt>
                <c:pt idx="48">
                  <c:v>44144</c:v>
                </c:pt>
                <c:pt idx="49">
                  <c:v>44144</c:v>
                </c:pt>
                <c:pt idx="50">
                  <c:v>44144</c:v>
                </c:pt>
                <c:pt idx="51">
                  <c:v>44144</c:v>
                </c:pt>
                <c:pt idx="52">
                  <c:v>44144</c:v>
                </c:pt>
                <c:pt idx="53">
                  <c:v>44144</c:v>
                </c:pt>
                <c:pt idx="54">
                  <c:v>44144</c:v>
                </c:pt>
                <c:pt idx="55">
                  <c:v>44144</c:v>
                </c:pt>
                <c:pt idx="56">
                  <c:v>44144</c:v>
                </c:pt>
                <c:pt idx="57">
                  <c:v>44144</c:v>
                </c:pt>
                <c:pt idx="58">
                  <c:v>44144</c:v>
                </c:pt>
                <c:pt idx="59">
                  <c:v>44144</c:v>
                </c:pt>
                <c:pt idx="60">
                  <c:v>44144</c:v>
                </c:pt>
                <c:pt idx="61">
                  <c:v>44144</c:v>
                </c:pt>
                <c:pt idx="62">
                  <c:v>44144</c:v>
                </c:pt>
                <c:pt idx="63">
                  <c:v>44144</c:v>
                </c:pt>
                <c:pt idx="64">
                  <c:v>44144</c:v>
                </c:pt>
                <c:pt idx="65">
                  <c:v>44144</c:v>
                </c:pt>
                <c:pt idx="66">
                  <c:v>44144</c:v>
                </c:pt>
                <c:pt idx="67">
                  <c:v>44144</c:v>
                </c:pt>
                <c:pt idx="68">
                  <c:v>44144</c:v>
                </c:pt>
                <c:pt idx="69">
                  <c:v>44144</c:v>
                </c:pt>
                <c:pt idx="70">
                  <c:v>44144</c:v>
                </c:pt>
                <c:pt idx="71">
                  <c:v>44144</c:v>
                </c:pt>
                <c:pt idx="72">
                  <c:v>44144</c:v>
                </c:pt>
                <c:pt idx="73">
                  <c:v>44144</c:v>
                </c:pt>
                <c:pt idx="74">
                  <c:v>44144</c:v>
                </c:pt>
                <c:pt idx="75">
                  <c:v>44144</c:v>
                </c:pt>
                <c:pt idx="76">
                  <c:v>44144</c:v>
                </c:pt>
                <c:pt idx="77">
                  <c:v>44144</c:v>
                </c:pt>
                <c:pt idx="78">
                  <c:v>44144</c:v>
                </c:pt>
                <c:pt idx="79">
                  <c:v>44144</c:v>
                </c:pt>
                <c:pt idx="80">
                  <c:v>44144</c:v>
                </c:pt>
                <c:pt idx="81">
                  <c:v>44144</c:v>
                </c:pt>
                <c:pt idx="82">
                  <c:v>44144</c:v>
                </c:pt>
                <c:pt idx="83">
                  <c:v>44144</c:v>
                </c:pt>
                <c:pt idx="84">
                  <c:v>44144</c:v>
                </c:pt>
                <c:pt idx="85">
                  <c:v>44144</c:v>
                </c:pt>
                <c:pt idx="86">
                  <c:v>44144</c:v>
                </c:pt>
                <c:pt idx="87">
                  <c:v>44144</c:v>
                </c:pt>
                <c:pt idx="88">
                  <c:v>44144</c:v>
                </c:pt>
                <c:pt idx="89">
                  <c:v>44144</c:v>
                </c:pt>
                <c:pt idx="90">
                  <c:v>44144</c:v>
                </c:pt>
                <c:pt idx="91">
                  <c:v>44144</c:v>
                </c:pt>
                <c:pt idx="92">
                  <c:v>44144</c:v>
                </c:pt>
                <c:pt idx="93">
                  <c:v>44144</c:v>
                </c:pt>
                <c:pt idx="94">
                  <c:v>44144</c:v>
                </c:pt>
                <c:pt idx="95">
                  <c:v>44144</c:v>
                </c:pt>
                <c:pt idx="96">
                  <c:v>44144</c:v>
                </c:pt>
                <c:pt idx="97">
                  <c:v>44144</c:v>
                </c:pt>
                <c:pt idx="98">
                  <c:v>44144</c:v>
                </c:pt>
                <c:pt idx="99">
                  <c:v>44144</c:v>
                </c:pt>
                <c:pt idx="100">
                  <c:v>44144</c:v>
                </c:pt>
                <c:pt idx="101">
                  <c:v>44144</c:v>
                </c:pt>
                <c:pt idx="102">
                  <c:v>44144</c:v>
                </c:pt>
                <c:pt idx="103">
                  <c:v>44144</c:v>
                </c:pt>
                <c:pt idx="104">
                  <c:v>44144</c:v>
                </c:pt>
                <c:pt idx="105">
                  <c:v>44144</c:v>
                </c:pt>
                <c:pt idx="106">
                  <c:v>44144</c:v>
                </c:pt>
                <c:pt idx="107">
                  <c:v>44144</c:v>
                </c:pt>
                <c:pt idx="108">
                  <c:v>44144</c:v>
                </c:pt>
                <c:pt idx="109">
                  <c:v>44144</c:v>
                </c:pt>
                <c:pt idx="110">
                  <c:v>44144</c:v>
                </c:pt>
                <c:pt idx="111">
                  <c:v>44144</c:v>
                </c:pt>
                <c:pt idx="112">
                  <c:v>44144</c:v>
                </c:pt>
                <c:pt idx="113">
                  <c:v>44144</c:v>
                </c:pt>
                <c:pt idx="114">
                  <c:v>44144</c:v>
                </c:pt>
                <c:pt idx="115">
                  <c:v>44144</c:v>
                </c:pt>
                <c:pt idx="116">
                  <c:v>44144</c:v>
                </c:pt>
                <c:pt idx="117">
                  <c:v>44144</c:v>
                </c:pt>
                <c:pt idx="118">
                  <c:v>44144</c:v>
                </c:pt>
                <c:pt idx="119">
                  <c:v>44144</c:v>
                </c:pt>
                <c:pt idx="120">
                  <c:v>44144</c:v>
                </c:pt>
                <c:pt idx="121">
                  <c:v>44144</c:v>
                </c:pt>
                <c:pt idx="122">
                  <c:v>44144</c:v>
                </c:pt>
                <c:pt idx="123">
                  <c:v>44144</c:v>
                </c:pt>
                <c:pt idx="124">
                  <c:v>44144</c:v>
                </c:pt>
                <c:pt idx="125">
                  <c:v>44144</c:v>
                </c:pt>
                <c:pt idx="126">
                  <c:v>44144</c:v>
                </c:pt>
                <c:pt idx="127">
                  <c:v>44144</c:v>
                </c:pt>
                <c:pt idx="128">
                  <c:v>44144</c:v>
                </c:pt>
                <c:pt idx="129">
                  <c:v>44144</c:v>
                </c:pt>
                <c:pt idx="130">
                  <c:v>44144</c:v>
                </c:pt>
                <c:pt idx="131">
                  <c:v>44144</c:v>
                </c:pt>
                <c:pt idx="132">
                  <c:v>44144</c:v>
                </c:pt>
                <c:pt idx="133">
                  <c:v>44144</c:v>
                </c:pt>
                <c:pt idx="134">
                  <c:v>44144</c:v>
                </c:pt>
                <c:pt idx="135">
                  <c:v>44144</c:v>
                </c:pt>
                <c:pt idx="136">
                  <c:v>44144</c:v>
                </c:pt>
                <c:pt idx="137">
                  <c:v>44144</c:v>
                </c:pt>
                <c:pt idx="138">
                  <c:v>44144</c:v>
                </c:pt>
                <c:pt idx="139">
                  <c:v>44144</c:v>
                </c:pt>
                <c:pt idx="140">
                  <c:v>44144</c:v>
                </c:pt>
                <c:pt idx="141">
                  <c:v>44144</c:v>
                </c:pt>
                <c:pt idx="142">
                  <c:v>44144</c:v>
                </c:pt>
                <c:pt idx="143">
                  <c:v>44144</c:v>
                </c:pt>
                <c:pt idx="144">
                  <c:v>44144</c:v>
                </c:pt>
                <c:pt idx="145">
                  <c:v>44144</c:v>
                </c:pt>
                <c:pt idx="146">
                  <c:v>44144</c:v>
                </c:pt>
                <c:pt idx="147">
                  <c:v>44144</c:v>
                </c:pt>
                <c:pt idx="148">
                  <c:v>44144</c:v>
                </c:pt>
                <c:pt idx="149">
                  <c:v>44144</c:v>
                </c:pt>
                <c:pt idx="150">
                  <c:v>44144</c:v>
                </c:pt>
                <c:pt idx="151">
                  <c:v>44144</c:v>
                </c:pt>
                <c:pt idx="152">
                  <c:v>44144</c:v>
                </c:pt>
                <c:pt idx="153">
                  <c:v>44144</c:v>
                </c:pt>
                <c:pt idx="154">
                  <c:v>44144</c:v>
                </c:pt>
                <c:pt idx="155">
                  <c:v>44144</c:v>
                </c:pt>
                <c:pt idx="156">
                  <c:v>44144</c:v>
                </c:pt>
                <c:pt idx="157">
                  <c:v>44144</c:v>
                </c:pt>
                <c:pt idx="158">
                  <c:v>44144</c:v>
                </c:pt>
                <c:pt idx="159">
                  <c:v>44144</c:v>
                </c:pt>
                <c:pt idx="160">
                  <c:v>44144</c:v>
                </c:pt>
                <c:pt idx="161">
                  <c:v>44144</c:v>
                </c:pt>
                <c:pt idx="162">
                  <c:v>44144</c:v>
                </c:pt>
                <c:pt idx="163">
                  <c:v>44144</c:v>
                </c:pt>
                <c:pt idx="164">
                  <c:v>44144</c:v>
                </c:pt>
                <c:pt idx="165">
                  <c:v>44144</c:v>
                </c:pt>
                <c:pt idx="166">
                  <c:v>44144</c:v>
                </c:pt>
                <c:pt idx="167">
                  <c:v>44144</c:v>
                </c:pt>
                <c:pt idx="168">
                  <c:v>44144</c:v>
                </c:pt>
                <c:pt idx="169">
                  <c:v>44144</c:v>
                </c:pt>
                <c:pt idx="170">
                  <c:v>44144</c:v>
                </c:pt>
                <c:pt idx="171">
                  <c:v>44144</c:v>
                </c:pt>
                <c:pt idx="172">
                  <c:v>44144</c:v>
                </c:pt>
                <c:pt idx="173">
                  <c:v>44144</c:v>
                </c:pt>
                <c:pt idx="174">
                  <c:v>44144</c:v>
                </c:pt>
                <c:pt idx="175">
                  <c:v>44144</c:v>
                </c:pt>
                <c:pt idx="176">
                  <c:v>44144</c:v>
                </c:pt>
                <c:pt idx="177">
                  <c:v>44144</c:v>
                </c:pt>
                <c:pt idx="178">
                  <c:v>44144</c:v>
                </c:pt>
                <c:pt idx="179">
                  <c:v>44144</c:v>
                </c:pt>
                <c:pt idx="180">
                  <c:v>44144</c:v>
                </c:pt>
                <c:pt idx="181">
                  <c:v>44144</c:v>
                </c:pt>
                <c:pt idx="182">
                  <c:v>44144</c:v>
                </c:pt>
                <c:pt idx="183">
                  <c:v>44144</c:v>
                </c:pt>
                <c:pt idx="184">
                  <c:v>44144</c:v>
                </c:pt>
                <c:pt idx="185">
                  <c:v>44144</c:v>
                </c:pt>
                <c:pt idx="186">
                  <c:v>44144</c:v>
                </c:pt>
                <c:pt idx="187">
                  <c:v>44144</c:v>
                </c:pt>
                <c:pt idx="188">
                  <c:v>44144</c:v>
                </c:pt>
                <c:pt idx="189">
                  <c:v>44144</c:v>
                </c:pt>
                <c:pt idx="190">
                  <c:v>44144</c:v>
                </c:pt>
                <c:pt idx="191">
                  <c:v>44144</c:v>
                </c:pt>
                <c:pt idx="192">
                  <c:v>44144</c:v>
                </c:pt>
                <c:pt idx="193">
                  <c:v>44144</c:v>
                </c:pt>
                <c:pt idx="194">
                  <c:v>44144</c:v>
                </c:pt>
                <c:pt idx="195">
                  <c:v>44144</c:v>
                </c:pt>
                <c:pt idx="196">
                  <c:v>44144</c:v>
                </c:pt>
                <c:pt idx="197">
                  <c:v>44144</c:v>
                </c:pt>
                <c:pt idx="198">
                  <c:v>44144</c:v>
                </c:pt>
                <c:pt idx="199">
                  <c:v>44144</c:v>
                </c:pt>
                <c:pt idx="200">
                  <c:v>44144</c:v>
                </c:pt>
                <c:pt idx="201">
                  <c:v>44144</c:v>
                </c:pt>
                <c:pt idx="202">
                  <c:v>44144</c:v>
                </c:pt>
                <c:pt idx="203">
                  <c:v>44144</c:v>
                </c:pt>
                <c:pt idx="204">
                  <c:v>44144</c:v>
                </c:pt>
                <c:pt idx="205">
                  <c:v>44144</c:v>
                </c:pt>
                <c:pt idx="206">
                  <c:v>44144</c:v>
                </c:pt>
                <c:pt idx="207">
                  <c:v>44144</c:v>
                </c:pt>
                <c:pt idx="208">
                  <c:v>44144</c:v>
                </c:pt>
                <c:pt idx="209">
                  <c:v>44144</c:v>
                </c:pt>
                <c:pt idx="210">
                  <c:v>44144</c:v>
                </c:pt>
                <c:pt idx="211">
                  <c:v>44144</c:v>
                </c:pt>
                <c:pt idx="212">
                  <c:v>44144</c:v>
                </c:pt>
                <c:pt idx="213">
                  <c:v>44144</c:v>
                </c:pt>
                <c:pt idx="214">
                  <c:v>44144</c:v>
                </c:pt>
                <c:pt idx="215">
                  <c:v>44144</c:v>
                </c:pt>
                <c:pt idx="216">
                  <c:v>44144</c:v>
                </c:pt>
                <c:pt idx="217">
                  <c:v>44144</c:v>
                </c:pt>
                <c:pt idx="218">
                  <c:v>44144</c:v>
                </c:pt>
                <c:pt idx="219">
                  <c:v>44144</c:v>
                </c:pt>
                <c:pt idx="220">
                  <c:v>44144</c:v>
                </c:pt>
                <c:pt idx="221">
                  <c:v>44144</c:v>
                </c:pt>
                <c:pt idx="222">
                  <c:v>44144</c:v>
                </c:pt>
                <c:pt idx="223">
                  <c:v>44144</c:v>
                </c:pt>
                <c:pt idx="224">
                  <c:v>44144</c:v>
                </c:pt>
                <c:pt idx="225">
                  <c:v>44144</c:v>
                </c:pt>
                <c:pt idx="226">
                  <c:v>44144</c:v>
                </c:pt>
                <c:pt idx="227">
                  <c:v>44144</c:v>
                </c:pt>
                <c:pt idx="228">
                  <c:v>44144</c:v>
                </c:pt>
                <c:pt idx="229">
                  <c:v>44144</c:v>
                </c:pt>
                <c:pt idx="230">
                  <c:v>44144</c:v>
                </c:pt>
                <c:pt idx="231">
                  <c:v>44144</c:v>
                </c:pt>
                <c:pt idx="232">
                  <c:v>44144</c:v>
                </c:pt>
                <c:pt idx="233">
                  <c:v>44144</c:v>
                </c:pt>
                <c:pt idx="234">
                  <c:v>44144</c:v>
                </c:pt>
                <c:pt idx="235">
                  <c:v>44144</c:v>
                </c:pt>
                <c:pt idx="236">
                  <c:v>44144</c:v>
                </c:pt>
                <c:pt idx="237">
                  <c:v>44144</c:v>
                </c:pt>
                <c:pt idx="238">
                  <c:v>44144</c:v>
                </c:pt>
                <c:pt idx="239">
                  <c:v>44144</c:v>
                </c:pt>
                <c:pt idx="240">
                  <c:v>44144</c:v>
                </c:pt>
                <c:pt idx="241">
                  <c:v>44144</c:v>
                </c:pt>
                <c:pt idx="242">
                  <c:v>44144</c:v>
                </c:pt>
                <c:pt idx="243">
                  <c:v>44144</c:v>
                </c:pt>
                <c:pt idx="244">
                  <c:v>44144</c:v>
                </c:pt>
                <c:pt idx="245">
                  <c:v>44144</c:v>
                </c:pt>
                <c:pt idx="246">
                  <c:v>44144</c:v>
                </c:pt>
                <c:pt idx="247">
                  <c:v>44144</c:v>
                </c:pt>
                <c:pt idx="248">
                  <c:v>44144</c:v>
                </c:pt>
                <c:pt idx="249">
                  <c:v>44144</c:v>
                </c:pt>
                <c:pt idx="250">
                  <c:v>44144</c:v>
                </c:pt>
                <c:pt idx="251">
                  <c:v>44144</c:v>
                </c:pt>
                <c:pt idx="252">
                  <c:v>44144</c:v>
                </c:pt>
                <c:pt idx="253">
                  <c:v>44144</c:v>
                </c:pt>
                <c:pt idx="254">
                  <c:v>44144</c:v>
                </c:pt>
                <c:pt idx="255">
                  <c:v>44144</c:v>
                </c:pt>
                <c:pt idx="256">
                  <c:v>44144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44144</c:v>
                </c:pt>
                <c:pt idx="284">
                  <c:v>44144</c:v>
                </c:pt>
                <c:pt idx="285">
                  <c:v>44144</c:v>
                </c:pt>
                <c:pt idx="286">
                  <c:v>44144</c:v>
                </c:pt>
                <c:pt idx="287">
                  <c:v>44144</c:v>
                </c:pt>
                <c:pt idx="288">
                  <c:v>44144</c:v>
                </c:pt>
                <c:pt idx="289">
                  <c:v>44144</c:v>
                </c:pt>
                <c:pt idx="290">
                  <c:v>44144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44144</c:v>
                </c:pt>
                <c:pt idx="1">
                  <c:v>44144</c:v>
                </c:pt>
                <c:pt idx="2">
                  <c:v>44144</c:v>
                </c:pt>
                <c:pt idx="3">
                  <c:v>44144</c:v>
                </c:pt>
                <c:pt idx="4">
                  <c:v>44144</c:v>
                </c:pt>
                <c:pt idx="5">
                  <c:v>44144</c:v>
                </c:pt>
                <c:pt idx="6">
                  <c:v>44144</c:v>
                </c:pt>
                <c:pt idx="7">
                  <c:v>44144</c:v>
                </c:pt>
                <c:pt idx="8">
                  <c:v>44144</c:v>
                </c:pt>
                <c:pt idx="9">
                  <c:v>44144</c:v>
                </c:pt>
                <c:pt idx="10">
                  <c:v>44144</c:v>
                </c:pt>
                <c:pt idx="11">
                  <c:v>44144</c:v>
                </c:pt>
                <c:pt idx="12">
                  <c:v>44144</c:v>
                </c:pt>
                <c:pt idx="13">
                  <c:v>44144</c:v>
                </c:pt>
                <c:pt idx="14">
                  <c:v>44144</c:v>
                </c:pt>
                <c:pt idx="15">
                  <c:v>44144</c:v>
                </c:pt>
                <c:pt idx="16">
                  <c:v>44144</c:v>
                </c:pt>
                <c:pt idx="17">
                  <c:v>44144</c:v>
                </c:pt>
                <c:pt idx="18">
                  <c:v>44144</c:v>
                </c:pt>
                <c:pt idx="19">
                  <c:v>44144</c:v>
                </c:pt>
                <c:pt idx="20">
                  <c:v>44144</c:v>
                </c:pt>
                <c:pt idx="21">
                  <c:v>44144</c:v>
                </c:pt>
                <c:pt idx="22">
                  <c:v>44144</c:v>
                </c:pt>
                <c:pt idx="23">
                  <c:v>44144</c:v>
                </c:pt>
                <c:pt idx="24">
                  <c:v>44144</c:v>
                </c:pt>
                <c:pt idx="25">
                  <c:v>44144</c:v>
                </c:pt>
                <c:pt idx="26">
                  <c:v>44144</c:v>
                </c:pt>
                <c:pt idx="27">
                  <c:v>44144</c:v>
                </c:pt>
                <c:pt idx="28">
                  <c:v>44144</c:v>
                </c:pt>
                <c:pt idx="29">
                  <c:v>44144</c:v>
                </c:pt>
                <c:pt idx="30">
                  <c:v>44144</c:v>
                </c:pt>
                <c:pt idx="31">
                  <c:v>44144</c:v>
                </c:pt>
                <c:pt idx="32">
                  <c:v>44144</c:v>
                </c:pt>
                <c:pt idx="33">
                  <c:v>44144</c:v>
                </c:pt>
                <c:pt idx="34">
                  <c:v>44144</c:v>
                </c:pt>
                <c:pt idx="35">
                  <c:v>44144</c:v>
                </c:pt>
                <c:pt idx="36">
                  <c:v>44144</c:v>
                </c:pt>
                <c:pt idx="37">
                  <c:v>44144</c:v>
                </c:pt>
                <c:pt idx="38">
                  <c:v>44144</c:v>
                </c:pt>
                <c:pt idx="39">
                  <c:v>44144</c:v>
                </c:pt>
                <c:pt idx="40">
                  <c:v>44144</c:v>
                </c:pt>
                <c:pt idx="41">
                  <c:v>44144</c:v>
                </c:pt>
                <c:pt idx="42">
                  <c:v>44144</c:v>
                </c:pt>
                <c:pt idx="43">
                  <c:v>44144</c:v>
                </c:pt>
                <c:pt idx="44">
                  <c:v>44144</c:v>
                </c:pt>
                <c:pt idx="45">
                  <c:v>44144</c:v>
                </c:pt>
                <c:pt idx="46">
                  <c:v>44144</c:v>
                </c:pt>
                <c:pt idx="47">
                  <c:v>44144</c:v>
                </c:pt>
                <c:pt idx="48">
                  <c:v>44144</c:v>
                </c:pt>
                <c:pt idx="49">
                  <c:v>44144</c:v>
                </c:pt>
                <c:pt idx="50">
                  <c:v>44144</c:v>
                </c:pt>
                <c:pt idx="51">
                  <c:v>44144</c:v>
                </c:pt>
                <c:pt idx="52">
                  <c:v>44144</c:v>
                </c:pt>
                <c:pt idx="53">
                  <c:v>44144</c:v>
                </c:pt>
                <c:pt idx="54">
                  <c:v>44144</c:v>
                </c:pt>
                <c:pt idx="55">
                  <c:v>44144</c:v>
                </c:pt>
                <c:pt idx="56">
                  <c:v>44144</c:v>
                </c:pt>
                <c:pt idx="57">
                  <c:v>44144</c:v>
                </c:pt>
                <c:pt idx="58">
                  <c:v>44144</c:v>
                </c:pt>
                <c:pt idx="59">
                  <c:v>44144</c:v>
                </c:pt>
                <c:pt idx="60">
                  <c:v>44144</c:v>
                </c:pt>
                <c:pt idx="61">
                  <c:v>44144</c:v>
                </c:pt>
                <c:pt idx="62">
                  <c:v>44144</c:v>
                </c:pt>
                <c:pt idx="63">
                  <c:v>44144</c:v>
                </c:pt>
                <c:pt idx="64">
                  <c:v>44144</c:v>
                </c:pt>
                <c:pt idx="65">
                  <c:v>44144</c:v>
                </c:pt>
                <c:pt idx="66">
                  <c:v>44144</c:v>
                </c:pt>
                <c:pt idx="67">
                  <c:v>44144</c:v>
                </c:pt>
                <c:pt idx="68">
                  <c:v>44144</c:v>
                </c:pt>
                <c:pt idx="69">
                  <c:v>44144</c:v>
                </c:pt>
                <c:pt idx="70">
                  <c:v>44144</c:v>
                </c:pt>
                <c:pt idx="71">
                  <c:v>44144</c:v>
                </c:pt>
                <c:pt idx="72">
                  <c:v>44144</c:v>
                </c:pt>
                <c:pt idx="73">
                  <c:v>44144</c:v>
                </c:pt>
                <c:pt idx="74">
                  <c:v>44144</c:v>
                </c:pt>
                <c:pt idx="75">
                  <c:v>44144</c:v>
                </c:pt>
                <c:pt idx="76">
                  <c:v>44144</c:v>
                </c:pt>
                <c:pt idx="77">
                  <c:v>44144</c:v>
                </c:pt>
                <c:pt idx="78">
                  <c:v>44144</c:v>
                </c:pt>
                <c:pt idx="79">
                  <c:v>44144</c:v>
                </c:pt>
                <c:pt idx="80">
                  <c:v>44144</c:v>
                </c:pt>
                <c:pt idx="81">
                  <c:v>44144</c:v>
                </c:pt>
                <c:pt idx="82">
                  <c:v>44144</c:v>
                </c:pt>
                <c:pt idx="83">
                  <c:v>44144</c:v>
                </c:pt>
                <c:pt idx="84">
                  <c:v>44144</c:v>
                </c:pt>
                <c:pt idx="85">
                  <c:v>44144</c:v>
                </c:pt>
                <c:pt idx="86">
                  <c:v>44144</c:v>
                </c:pt>
                <c:pt idx="87">
                  <c:v>44144</c:v>
                </c:pt>
                <c:pt idx="88">
                  <c:v>44144</c:v>
                </c:pt>
                <c:pt idx="89">
                  <c:v>44144</c:v>
                </c:pt>
                <c:pt idx="90">
                  <c:v>44144</c:v>
                </c:pt>
                <c:pt idx="91">
                  <c:v>44144</c:v>
                </c:pt>
                <c:pt idx="92">
                  <c:v>44144</c:v>
                </c:pt>
                <c:pt idx="93">
                  <c:v>44144</c:v>
                </c:pt>
                <c:pt idx="94">
                  <c:v>44144</c:v>
                </c:pt>
                <c:pt idx="95">
                  <c:v>44144</c:v>
                </c:pt>
                <c:pt idx="96">
                  <c:v>44144</c:v>
                </c:pt>
                <c:pt idx="97">
                  <c:v>44144</c:v>
                </c:pt>
                <c:pt idx="98">
                  <c:v>44144</c:v>
                </c:pt>
                <c:pt idx="99">
                  <c:v>44144</c:v>
                </c:pt>
                <c:pt idx="100">
                  <c:v>44144</c:v>
                </c:pt>
                <c:pt idx="101">
                  <c:v>44144</c:v>
                </c:pt>
                <c:pt idx="102">
                  <c:v>44144</c:v>
                </c:pt>
                <c:pt idx="103">
                  <c:v>44144</c:v>
                </c:pt>
                <c:pt idx="104">
                  <c:v>44144</c:v>
                </c:pt>
                <c:pt idx="105">
                  <c:v>44144</c:v>
                </c:pt>
                <c:pt idx="106">
                  <c:v>44144</c:v>
                </c:pt>
                <c:pt idx="107">
                  <c:v>44144</c:v>
                </c:pt>
                <c:pt idx="108">
                  <c:v>44144</c:v>
                </c:pt>
                <c:pt idx="109">
                  <c:v>44144</c:v>
                </c:pt>
                <c:pt idx="110">
                  <c:v>44144</c:v>
                </c:pt>
                <c:pt idx="111">
                  <c:v>44144</c:v>
                </c:pt>
                <c:pt idx="112">
                  <c:v>44144</c:v>
                </c:pt>
                <c:pt idx="113">
                  <c:v>44144</c:v>
                </c:pt>
                <c:pt idx="114">
                  <c:v>44144</c:v>
                </c:pt>
                <c:pt idx="115">
                  <c:v>44144</c:v>
                </c:pt>
                <c:pt idx="116">
                  <c:v>44144</c:v>
                </c:pt>
                <c:pt idx="117">
                  <c:v>44144</c:v>
                </c:pt>
                <c:pt idx="118">
                  <c:v>44144</c:v>
                </c:pt>
                <c:pt idx="119">
                  <c:v>44144</c:v>
                </c:pt>
                <c:pt idx="120">
                  <c:v>44144</c:v>
                </c:pt>
                <c:pt idx="121">
                  <c:v>44144</c:v>
                </c:pt>
                <c:pt idx="122">
                  <c:v>44144</c:v>
                </c:pt>
                <c:pt idx="123">
                  <c:v>44144</c:v>
                </c:pt>
                <c:pt idx="124">
                  <c:v>44144</c:v>
                </c:pt>
                <c:pt idx="125">
                  <c:v>44144</c:v>
                </c:pt>
                <c:pt idx="126">
                  <c:v>44144</c:v>
                </c:pt>
                <c:pt idx="127">
                  <c:v>44144</c:v>
                </c:pt>
                <c:pt idx="128">
                  <c:v>44144</c:v>
                </c:pt>
                <c:pt idx="129">
                  <c:v>44144</c:v>
                </c:pt>
                <c:pt idx="130">
                  <c:v>44144</c:v>
                </c:pt>
                <c:pt idx="131">
                  <c:v>44144</c:v>
                </c:pt>
                <c:pt idx="132">
                  <c:v>44144</c:v>
                </c:pt>
                <c:pt idx="133">
                  <c:v>44144</c:v>
                </c:pt>
                <c:pt idx="134">
                  <c:v>44144</c:v>
                </c:pt>
                <c:pt idx="135">
                  <c:v>44144</c:v>
                </c:pt>
                <c:pt idx="136">
                  <c:v>44144</c:v>
                </c:pt>
                <c:pt idx="137">
                  <c:v>44144</c:v>
                </c:pt>
                <c:pt idx="138">
                  <c:v>44144</c:v>
                </c:pt>
                <c:pt idx="139">
                  <c:v>44144</c:v>
                </c:pt>
                <c:pt idx="140">
                  <c:v>44144</c:v>
                </c:pt>
                <c:pt idx="141">
                  <c:v>44144</c:v>
                </c:pt>
                <c:pt idx="142">
                  <c:v>44144</c:v>
                </c:pt>
                <c:pt idx="143">
                  <c:v>44144</c:v>
                </c:pt>
                <c:pt idx="144">
                  <c:v>44144</c:v>
                </c:pt>
                <c:pt idx="145">
                  <c:v>44144</c:v>
                </c:pt>
                <c:pt idx="146">
                  <c:v>44144</c:v>
                </c:pt>
                <c:pt idx="147">
                  <c:v>44144</c:v>
                </c:pt>
                <c:pt idx="148">
                  <c:v>44144</c:v>
                </c:pt>
                <c:pt idx="149">
                  <c:v>44144</c:v>
                </c:pt>
                <c:pt idx="150">
                  <c:v>44144</c:v>
                </c:pt>
                <c:pt idx="151">
                  <c:v>44144</c:v>
                </c:pt>
                <c:pt idx="152">
                  <c:v>44144</c:v>
                </c:pt>
                <c:pt idx="153">
                  <c:v>44144</c:v>
                </c:pt>
                <c:pt idx="154">
                  <c:v>44144</c:v>
                </c:pt>
                <c:pt idx="155">
                  <c:v>44144</c:v>
                </c:pt>
                <c:pt idx="156">
                  <c:v>44144</c:v>
                </c:pt>
                <c:pt idx="157">
                  <c:v>44144</c:v>
                </c:pt>
                <c:pt idx="158">
                  <c:v>44144</c:v>
                </c:pt>
                <c:pt idx="159">
                  <c:v>44144</c:v>
                </c:pt>
                <c:pt idx="160">
                  <c:v>44144</c:v>
                </c:pt>
                <c:pt idx="161">
                  <c:v>44144</c:v>
                </c:pt>
                <c:pt idx="162">
                  <c:v>44144</c:v>
                </c:pt>
                <c:pt idx="163">
                  <c:v>44144</c:v>
                </c:pt>
                <c:pt idx="164">
                  <c:v>44144</c:v>
                </c:pt>
                <c:pt idx="165">
                  <c:v>44144</c:v>
                </c:pt>
                <c:pt idx="166">
                  <c:v>44144</c:v>
                </c:pt>
                <c:pt idx="167">
                  <c:v>44144</c:v>
                </c:pt>
                <c:pt idx="168">
                  <c:v>44144</c:v>
                </c:pt>
                <c:pt idx="169">
                  <c:v>44144</c:v>
                </c:pt>
                <c:pt idx="170">
                  <c:v>44144</c:v>
                </c:pt>
                <c:pt idx="171">
                  <c:v>44144</c:v>
                </c:pt>
                <c:pt idx="172">
                  <c:v>44144</c:v>
                </c:pt>
                <c:pt idx="173">
                  <c:v>44144</c:v>
                </c:pt>
                <c:pt idx="174">
                  <c:v>44144</c:v>
                </c:pt>
                <c:pt idx="175">
                  <c:v>44144</c:v>
                </c:pt>
                <c:pt idx="176">
                  <c:v>44144</c:v>
                </c:pt>
                <c:pt idx="177">
                  <c:v>44144</c:v>
                </c:pt>
                <c:pt idx="178">
                  <c:v>44144</c:v>
                </c:pt>
                <c:pt idx="179">
                  <c:v>44144</c:v>
                </c:pt>
                <c:pt idx="180">
                  <c:v>44144</c:v>
                </c:pt>
                <c:pt idx="181">
                  <c:v>44144</c:v>
                </c:pt>
                <c:pt idx="182">
                  <c:v>44144</c:v>
                </c:pt>
                <c:pt idx="183">
                  <c:v>44144</c:v>
                </c:pt>
                <c:pt idx="184">
                  <c:v>44144</c:v>
                </c:pt>
                <c:pt idx="185">
                  <c:v>44144</c:v>
                </c:pt>
                <c:pt idx="186">
                  <c:v>44144</c:v>
                </c:pt>
                <c:pt idx="187">
                  <c:v>44144</c:v>
                </c:pt>
                <c:pt idx="188">
                  <c:v>44144</c:v>
                </c:pt>
                <c:pt idx="189">
                  <c:v>44144</c:v>
                </c:pt>
                <c:pt idx="190">
                  <c:v>44144</c:v>
                </c:pt>
                <c:pt idx="191">
                  <c:v>44144</c:v>
                </c:pt>
                <c:pt idx="192">
                  <c:v>44144</c:v>
                </c:pt>
                <c:pt idx="193">
                  <c:v>44144</c:v>
                </c:pt>
                <c:pt idx="194">
                  <c:v>44144</c:v>
                </c:pt>
                <c:pt idx="195">
                  <c:v>44144</c:v>
                </c:pt>
                <c:pt idx="196">
                  <c:v>44144</c:v>
                </c:pt>
                <c:pt idx="197">
                  <c:v>44144</c:v>
                </c:pt>
                <c:pt idx="198">
                  <c:v>44144</c:v>
                </c:pt>
                <c:pt idx="199">
                  <c:v>44144</c:v>
                </c:pt>
                <c:pt idx="200">
                  <c:v>44144</c:v>
                </c:pt>
                <c:pt idx="201">
                  <c:v>44144</c:v>
                </c:pt>
                <c:pt idx="202">
                  <c:v>44144</c:v>
                </c:pt>
                <c:pt idx="203">
                  <c:v>44144</c:v>
                </c:pt>
                <c:pt idx="204">
                  <c:v>44144</c:v>
                </c:pt>
                <c:pt idx="205">
                  <c:v>44144</c:v>
                </c:pt>
                <c:pt idx="206">
                  <c:v>44144</c:v>
                </c:pt>
                <c:pt idx="207">
                  <c:v>44144</c:v>
                </c:pt>
                <c:pt idx="208">
                  <c:v>44144</c:v>
                </c:pt>
                <c:pt idx="209">
                  <c:v>44144</c:v>
                </c:pt>
                <c:pt idx="210">
                  <c:v>44144</c:v>
                </c:pt>
                <c:pt idx="211">
                  <c:v>44144</c:v>
                </c:pt>
                <c:pt idx="212">
                  <c:v>44144</c:v>
                </c:pt>
                <c:pt idx="213">
                  <c:v>44144</c:v>
                </c:pt>
                <c:pt idx="214">
                  <c:v>44144</c:v>
                </c:pt>
                <c:pt idx="215">
                  <c:v>44144</c:v>
                </c:pt>
                <c:pt idx="216">
                  <c:v>44144</c:v>
                </c:pt>
                <c:pt idx="217">
                  <c:v>44144</c:v>
                </c:pt>
                <c:pt idx="218">
                  <c:v>44144</c:v>
                </c:pt>
                <c:pt idx="219">
                  <c:v>44144</c:v>
                </c:pt>
                <c:pt idx="220">
                  <c:v>44144</c:v>
                </c:pt>
                <c:pt idx="221">
                  <c:v>44144</c:v>
                </c:pt>
                <c:pt idx="222">
                  <c:v>44144</c:v>
                </c:pt>
                <c:pt idx="223">
                  <c:v>44144</c:v>
                </c:pt>
                <c:pt idx="224">
                  <c:v>44144</c:v>
                </c:pt>
                <c:pt idx="225">
                  <c:v>44144</c:v>
                </c:pt>
                <c:pt idx="226">
                  <c:v>44144</c:v>
                </c:pt>
                <c:pt idx="227">
                  <c:v>44144</c:v>
                </c:pt>
                <c:pt idx="228">
                  <c:v>44144</c:v>
                </c:pt>
                <c:pt idx="229">
                  <c:v>44144</c:v>
                </c:pt>
                <c:pt idx="230">
                  <c:v>44144</c:v>
                </c:pt>
                <c:pt idx="231">
                  <c:v>44144</c:v>
                </c:pt>
                <c:pt idx="232">
                  <c:v>44144</c:v>
                </c:pt>
                <c:pt idx="233">
                  <c:v>44144</c:v>
                </c:pt>
                <c:pt idx="234">
                  <c:v>44144</c:v>
                </c:pt>
                <c:pt idx="235">
                  <c:v>44144</c:v>
                </c:pt>
                <c:pt idx="236">
                  <c:v>44144</c:v>
                </c:pt>
                <c:pt idx="237">
                  <c:v>44144</c:v>
                </c:pt>
                <c:pt idx="238">
                  <c:v>44144</c:v>
                </c:pt>
                <c:pt idx="239">
                  <c:v>44144</c:v>
                </c:pt>
                <c:pt idx="240">
                  <c:v>44144</c:v>
                </c:pt>
                <c:pt idx="241">
                  <c:v>44144</c:v>
                </c:pt>
                <c:pt idx="242">
                  <c:v>44144</c:v>
                </c:pt>
                <c:pt idx="243">
                  <c:v>44144</c:v>
                </c:pt>
                <c:pt idx="244">
                  <c:v>44144</c:v>
                </c:pt>
                <c:pt idx="245">
                  <c:v>44144</c:v>
                </c:pt>
                <c:pt idx="246">
                  <c:v>44144</c:v>
                </c:pt>
                <c:pt idx="247">
                  <c:v>44144</c:v>
                </c:pt>
                <c:pt idx="248">
                  <c:v>44144</c:v>
                </c:pt>
                <c:pt idx="249">
                  <c:v>44144</c:v>
                </c:pt>
                <c:pt idx="250">
                  <c:v>44144</c:v>
                </c:pt>
                <c:pt idx="251">
                  <c:v>44144</c:v>
                </c:pt>
                <c:pt idx="252">
                  <c:v>44144</c:v>
                </c:pt>
                <c:pt idx="253">
                  <c:v>44144</c:v>
                </c:pt>
                <c:pt idx="254">
                  <c:v>44144</c:v>
                </c:pt>
                <c:pt idx="255">
                  <c:v>44144</c:v>
                </c:pt>
                <c:pt idx="256">
                  <c:v>44144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44144</c:v>
                </c:pt>
                <c:pt idx="284">
                  <c:v>44144</c:v>
                </c:pt>
                <c:pt idx="285">
                  <c:v>44144</c:v>
                </c:pt>
                <c:pt idx="286">
                  <c:v>44144</c:v>
                </c:pt>
                <c:pt idx="287">
                  <c:v>44144</c:v>
                </c:pt>
                <c:pt idx="288">
                  <c:v>44144</c:v>
                </c:pt>
                <c:pt idx="289">
                  <c:v>44144</c:v>
                </c:pt>
                <c:pt idx="290">
                  <c:v>44144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170382.99387254906</c:v>
                </c:pt>
                <c:pt idx="258">
                  <c:v>179741.78014705886</c:v>
                </c:pt>
                <c:pt idx="259">
                  <c:v>188872.37489495802</c:v>
                </c:pt>
                <c:pt idx="260">
                  <c:v>197774.77811624651</c:v>
                </c:pt>
                <c:pt idx="261">
                  <c:v>206448.98981092439</c:v>
                </c:pt>
                <c:pt idx="262">
                  <c:v>214895.00997899161</c:v>
                </c:pt>
                <c:pt idx="263">
                  <c:v>223112.83862044819</c:v>
                </c:pt>
                <c:pt idx="264">
                  <c:v>231102.47573529414</c:v>
                </c:pt>
                <c:pt idx="265">
                  <c:v>238863.92132352942</c:v>
                </c:pt>
                <c:pt idx="266">
                  <c:v>246397.17538515406</c:v>
                </c:pt>
                <c:pt idx="267">
                  <c:v>253702.23792016809</c:v>
                </c:pt>
                <c:pt idx="268">
                  <c:v>260779.10892857143</c:v>
                </c:pt>
                <c:pt idx="269">
                  <c:v>267627.78841036413</c:v>
                </c:pt>
                <c:pt idx="270">
                  <c:v>274248.27636554622</c:v>
                </c:pt>
                <c:pt idx="271">
                  <c:v>280640.57279411767</c:v>
                </c:pt>
                <c:pt idx="272">
                  <c:v>286804.67769607843</c:v>
                </c:pt>
                <c:pt idx="273">
                  <c:v>292740.59107142861</c:v>
                </c:pt>
                <c:pt idx="274">
                  <c:v>298448.31292016804</c:v>
                </c:pt>
                <c:pt idx="275">
                  <c:v>303927.84324229695</c:v>
                </c:pt>
                <c:pt idx="276">
                  <c:v>309179.18203781516</c:v>
                </c:pt>
                <c:pt idx="277">
                  <c:v>314202.32930672274</c:v>
                </c:pt>
                <c:pt idx="278">
                  <c:v>318997.28504901961</c:v>
                </c:pt>
                <c:pt idx="279">
                  <c:v>323564.04926470591</c:v>
                </c:pt>
                <c:pt idx="280">
                  <c:v>327902.62195378158</c:v>
                </c:pt>
                <c:pt idx="281">
                  <c:v>332013.00311624655</c:v>
                </c:pt>
                <c:pt idx="282">
                  <c:v>335895.19275210088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44136</c:v>
                </c:pt>
                <c:pt idx="1">
                  <c:v>44136</c:v>
                </c:pt>
                <c:pt idx="2">
                  <c:v>44136</c:v>
                </c:pt>
                <c:pt idx="3">
                  <c:v>44136</c:v>
                </c:pt>
                <c:pt idx="4">
                  <c:v>44136</c:v>
                </c:pt>
                <c:pt idx="5">
                  <c:v>44136</c:v>
                </c:pt>
                <c:pt idx="6">
                  <c:v>44136</c:v>
                </c:pt>
                <c:pt idx="7">
                  <c:v>44136</c:v>
                </c:pt>
                <c:pt idx="8">
                  <c:v>44136</c:v>
                </c:pt>
                <c:pt idx="9">
                  <c:v>44136</c:v>
                </c:pt>
                <c:pt idx="10">
                  <c:v>44136</c:v>
                </c:pt>
                <c:pt idx="11">
                  <c:v>44136</c:v>
                </c:pt>
                <c:pt idx="12">
                  <c:v>44136</c:v>
                </c:pt>
                <c:pt idx="13">
                  <c:v>44136</c:v>
                </c:pt>
                <c:pt idx="14">
                  <c:v>44136</c:v>
                </c:pt>
                <c:pt idx="15">
                  <c:v>44136</c:v>
                </c:pt>
                <c:pt idx="16">
                  <c:v>44136</c:v>
                </c:pt>
                <c:pt idx="17">
                  <c:v>44136</c:v>
                </c:pt>
                <c:pt idx="18">
                  <c:v>44136</c:v>
                </c:pt>
                <c:pt idx="19">
                  <c:v>44136</c:v>
                </c:pt>
                <c:pt idx="20">
                  <c:v>44136</c:v>
                </c:pt>
                <c:pt idx="21">
                  <c:v>44136</c:v>
                </c:pt>
                <c:pt idx="22">
                  <c:v>44136</c:v>
                </c:pt>
                <c:pt idx="23">
                  <c:v>44136</c:v>
                </c:pt>
                <c:pt idx="24">
                  <c:v>44136</c:v>
                </c:pt>
                <c:pt idx="25">
                  <c:v>44136</c:v>
                </c:pt>
                <c:pt idx="26">
                  <c:v>44136</c:v>
                </c:pt>
                <c:pt idx="27">
                  <c:v>44136</c:v>
                </c:pt>
                <c:pt idx="28">
                  <c:v>44136</c:v>
                </c:pt>
                <c:pt idx="29">
                  <c:v>44136</c:v>
                </c:pt>
                <c:pt idx="30">
                  <c:v>44136</c:v>
                </c:pt>
                <c:pt idx="31">
                  <c:v>44136</c:v>
                </c:pt>
                <c:pt idx="32">
                  <c:v>44136</c:v>
                </c:pt>
                <c:pt idx="33">
                  <c:v>44136</c:v>
                </c:pt>
                <c:pt idx="34">
                  <c:v>44136</c:v>
                </c:pt>
                <c:pt idx="35">
                  <c:v>44136</c:v>
                </c:pt>
                <c:pt idx="36">
                  <c:v>44136</c:v>
                </c:pt>
                <c:pt idx="37">
                  <c:v>44136</c:v>
                </c:pt>
                <c:pt idx="38">
                  <c:v>44136</c:v>
                </c:pt>
                <c:pt idx="39">
                  <c:v>44136</c:v>
                </c:pt>
                <c:pt idx="40">
                  <c:v>44136</c:v>
                </c:pt>
                <c:pt idx="41">
                  <c:v>44136</c:v>
                </c:pt>
                <c:pt idx="42">
                  <c:v>44136</c:v>
                </c:pt>
                <c:pt idx="43">
                  <c:v>44136</c:v>
                </c:pt>
                <c:pt idx="44">
                  <c:v>44136</c:v>
                </c:pt>
                <c:pt idx="45">
                  <c:v>44136</c:v>
                </c:pt>
                <c:pt idx="46">
                  <c:v>44136</c:v>
                </c:pt>
                <c:pt idx="47">
                  <c:v>44136</c:v>
                </c:pt>
                <c:pt idx="48">
                  <c:v>44136</c:v>
                </c:pt>
                <c:pt idx="49">
                  <c:v>44136</c:v>
                </c:pt>
                <c:pt idx="50">
                  <c:v>44136</c:v>
                </c:pt>
                <c:pt idx="51">
                  <c:v>44136</c:v>
                </c:pt>
                <c:pt idx="52">
                  <c:v>44136</c:v>
                </c:pt>
                <c:pt idx="53">
                  <c:v>44136</c:v>
                </c:pt>
                <c:pt idx="54">
                  <c:v>44136</c:v>
                </c:pt>
                <c:pt idx="55">
                  <c:v>44136</c:v>
                </c:pt>
                <c:pt idx="56">
                  <c:v>44136</c:v>
                </c:pt>
                <c:pt idx="57">
                  <c:v>44136</c:v>
                </c:pt>
                <c:pt idx="58">
                  <c:v>44136</c:v>
                </c:pt>
                <c:pt idx="59">
                  <c:v>44136</c:v>
                </c:pt>
                <c:pt idx="60">
                  <c:v>44136</c:v>
                </c:pt>
                <c:pt idx="61">
                  <c:v>44136</c:v>
                </c:pt>
                <c:pt idx="62">
                  <c:v>44136</c:v>
                </c:pt>
                <c:pt idx="63">
                  <c:v>44136</c:v>
                </c:pt>
                <c:pt idx="64">
                  <c:v>44136</c:v>
                </c:pt>
                <c:pt idx="65">
                  <c:v>44136</c:v>
                </c:pt>
                <c:pt idx="66">
                  <c:v>44136</c:v>
                </c:pt>
                <c:pt idx="67">
                  <c:v>44136</c:v>
                </c:pt>
                <c:pt idx="68">
                  <c:v>44136</c:v>
                </c:pt>
                <c:pt idx="69">
                  <c:v>44136</c:v>
                </c:pt>
                <c:pt idx="70">
                  <c:v>44136</c:v>
                </c:pt>
                <c:pt idx="71">
                  <c:v>44136</c:v>
                </c:pt>
                <c:pt idx="72">
                  <c:v>44136</c:v>
                </c:pt>
                <c:pt idx="73">
                  <c:v>44136</c:v>
                </c:pt>
                <c:pt idx="74">
                  <c:v>44136</c:v>
                </c:pt>
                <c:pt idx="75">
                  <c:v>44136</c:v>
                </c:pt>
                <c:pt idx="76">
                  <c:v>44136</c:v>
                </c:pt>
                <c:pt idx="77">
                  <c:v>44136</c:v>
                </c:pt>
                <c:pt idx="78">
                  <c:v>44136</c:v>
                </c:pt>
                <c:pt idx="79">
                  <c:v>44136</c:v>
                </c:pt>
                <c:pt idx="80">
                  <c:v>44136</c:v>
                </c:pt>
                <c:pt idx="81">
                  <c:v>44136</c:v>
                </c:pt>
                <c:pt idx="82">
                  <c:v>44136</c:v>
                </c:pt>
                <c:pt idx="83">
                  <c:v>44136</c:v>
                </c:pt>
                <c:pt idx="84">
                  <c:v>44136</c:v>
                </c:pt>
                <c:pt idx="85">
                  <c:v>44136</c:v>
                </c:pt>
                <c:pt idx="86">
                  <c:v>44136</c:v>
                </c:pt>
                <c:pt idx="87">
                  <c:v>44136</c:v>
                </c:pt>
                <c:pt idx="88">
                  <c:v>44136</c:v>
                </c:pt>
                <c:pt idx="89">
                  <c:v>44136</c:v>
                </c:pt>
                <c:pt idx="90">
                  <c:v>44136</c:v>
                </c:pt>
                <c:pt idx="91">
                  <c:v>44136</c:v>
                </c:pt>
                <c:pt idx="92">
                  <c:v>44136</c:v>
                </c:pt>
                <c:pt idx="93">
                  <c:v>44136</c:v>
                </c:pt>
                <c:pt idx="94">
                  <c:v>44136</c:v>
                </c:pt>
                <c:pt idx="95">
                  <c:v>44136</c:v>
                </c:pt>
                <c:pt idx="96">
                  <c:v>44136</c:v>
                </c:pt>
                <c:pt idx="97">
                  <c:v>44136</c:v>
                </c:pt>
                <c:pt idx="98">
                  <c:v>44136</c:v>
                </c:pt>
                <c:pt idx="99">
                  <c:v>44136</c:v>
                </c:pt>
                <c:pt idx="100">
                  <c:v>44136</c:v>
                </c:pt>
                <c:pt idx="101">
                  <c:v>44136</c:v>
                </c:pt>
                <c:pt idx="102">
                  <c:v>44136</c:v>
                </c:pt>
                <c:pt idx="103">
                  <c:v>44136</c:v>
                </c:pt>
                <c:pt idx="104">
                  <c:v>44136</c:v>
                </c:pt>
                <c:pt idx="105">
                  <c:v>44136</c:v>
                </c:pt>
                <c:pt idx="106">
                  <c:v>44136</c:v>
                </c:pt>
                <c:pt idx="107">
                  <c:v>44136</c:v>
                </c:pt>
                <c:pt idx="108">
                  <c:v>44136</c:v>
                </c:pt>
                <c:pt idx="109">
                  <c:v>44136</c:v>
                </c:pt>
                <c:pt idx="110">
                  <c:v>44136</c:v>
                </c:pt>
                <c:pt idx="111">
                  <c:v>44136</c:v>
                </c:pt>
                <c:pt idx="112">
                  <c:v>44136</c:v>
                </c:pt>
                <c:pt idx="113">
                  <c:v>44136</c:v>
                </c:pt>
                <c:pt idx="114">
                  <c:v>44136</c:v>
                </c:pt>
                <c:pt idx="115">
                  <c:v>44136</c:v>
                </c:pt>
                <c:pt idx="116">
                  <c:v>44136</c:v>
                </c:pt>
                <c:pt idx="117">
                  <c:v>44136</c:v>
                </c:pt>
                <c:pt idx="118">
                  <c:v>44136</c:v>
                </c:pt>
                <c:pt idx="119">
                  <c:v>44136</c:v>
                </c:pt>
                <c:pt idx="120">
                  <c:v>44136</c:v>
                </c:pt>
                <c:pt idx="121">
                  <c:v>44136</c:v>
                </c:pt>
                <c:pt idx="122">
                  <c:v>44136</c:v>
                </c:pt>
                <c:pt idx="123">
                  <c:v>44136</c:v>
                </c:pt>
                <c:pt idx="124">
                  <c:v>44136</c:v>
                </c:pt>
                <c:pt idx="125">
                  <c:v>44136</c:v>
                </c:pt>
                <c:pt idx="126">
                  <c:v>44136</c:v>
                </c:pt>
                <c:pt idx="127">
                  <c:v>44136</c:v>
                </c:pt>
                <c:pt idx="128">
                  <c:v>44136</c:v>
                </c:pt>
                <c:pt idx="129">
                  <c:v>44136</c:v>
                </c:pt>
                <c:pt idx="130">
                  <c:v>44136</c:v>
                </c:pt>
                <c:pt idx="131">
                  <c:v>44136</c:v>
                </c:pt>
                <c:pt idx="132">
                  <c:v>44136</c:v>
                </c:pt>
                <c:pt idx="133">
                  <c:v>44136</c:v>
                </c:pt>
                <c:pt idx="134">
                  <c:v>44136</c:v>
                </c:pt>
                <c:pt idx="135">
                  <c:v>44136</c:v>
                </c:pt>
                <c:pt idx="136">
                  <c:v>44136</c:v>
                </c:pt>
                <c:pt idx="137">
                  <c:v>44136</c:v>
                </c:pt>
                <c:pt idx="138">
                  <c:v>44136</c:v>
                </c:pt>
                <c:pt idx="139">
                  <c:v>44136</c:v>
                </c:pt>
                <c:pt idx="140">
                  <c:v>44136</c:v>
                </c:pt>
                <c:pt idx="141">
                  <c:v>44136</c:v>
                </c:pt>
                <c:pt idx="142">
                  <c:v>44136</c:v>
                </c:pt>
                <c:pt idx="143">
                  <c:v>44136</c:v>
                </c:pt>
                <c:pt idx="144">
                  <c:v>44136</c:v>
                </c:pt>
                <c:pt idx="145">
                  <c:v>44136</c:v>
                </c:pt>
                <c:pt idx="146">
                  <c:v>44136</c:v>
                </c:pt>
                <c:pt idx="147">
                  <c:v>44136</c:v>
                </c:pt>
                <c:pt idx="148">
                  <c:v>44136</c:v>
                </c:pt>
                <c:pt idx="149">
                  <c:v>44136</c:v>
                </c:pt>
                <c:pt idx="150">
                  <c:v>44136</c:v>
                </c:pt>
                <c:pt idx="151">
                  <c:v>44136</c:v>
                </c:pt>
                <c:pt idx="152">
                  <c:v>44136</c:v>
                </c:pt>
                <c:pt idx="153">
                  <c:v>44136</c:v>
                </c:pt>
                <c:pt idx="154">
                  <c:v>44136</c:v>
                </c:pt>
                <c:pt idx="155">
                  <c:v>44136</c:v>
                </c:pt>
                <c:pt idx="156">
                  <c:v>44136</c:v>
                </c:pt>
                <c:pt idx="157">
                  <c:v>44136</c:v>
                </c:pt>
                <c:pt idx="158">
                  <c:v>44136</c:v>
                </c:pt>
                <c:pt idx="159">
                  <c:v>44136</c:v>
                </c:pt>
                <c:pt idx="160">
                  <c:v>44136</c:v>
                </c:pt>
                <c:pt idx="161">
                  <c:v>44136</c:v>
                </c:pt>
                <c:pt idx="162">
                  <c:v>44136</c:v>
                </c:pt>
                <c:pt idx="163">
                  <c:v>44136</c:v>
                </c:pt>
                <c:pt idx="164">
                  <c:v>44136</c:v>
                </c:pt>
                <c:pt idx="165">
                  <c:v>44136</c:v>
                </c:pt>
                <c:pt idx="166">
                  <c:v>44136</c:v>
                </c:pt>
                <c:pt idx="167">
                  <c:v>44136</c:v>
                </c:pt>
                <c:pt idx="168">
                  <c:v>44136</c:v>
                </c:pt>
                <c:pt idx="169">
                  <c:v>44136</c:v>
                </c:pt>
                <c:pt idx="170">
                  <c:v>44136</c:v>
                </c:pt>
                <c:pt idx="171">
                  <c:v>44136</c:v>
                </c:pt>
                <c:pt idx="172">
                  <c:v>44136</c:v>
                </c:pt>
                <c:pt idx="173">
                  <c:v>44136</c:v>
                </c:pt>
                <c:pt idx="174">
                  <c:v>44136</c:v>
                </c:pt>
                <c:pt idx="175">
                  <c:v>44136</c:v>
                </c:pt>
                <c:pt idx="176">
                  <c:v>44136</c:v>
                </c:pt>
                <c:pt idx="177">
                  <c:v>44136</c:v>
                </c:pt>
                <c:pt idx="178">
                  <c:v>44136</c:v>
                </c:pt>
                <c:pt idx="179">
                  <c:v>44136</c:v>
                </c:pt>
                <c:pt idx="180">
                  <c:v>44136</c:v>
                </c:pt>
                <c:pt idx="181">
                  <c:v>44136</c:v>
                </c:pt>
                <c:pt idx="182">
                  <c:v>44136</c:v>
                </c:pt>
                <c:pt idx="183">
                  <c:v>44136</c:v>
                </c:pt>
                <c:pt idx="184">
                  <c:v>44136</c:v>
                </c:pt>
                <c:pt idx="185">
                  <c:v>44136</c:v>
                </c:pt>
                <c:pt idx="186">
                  <c:v>44136</c:v>
                </c:pt>
                <c:pt idx="187">
                  <c:v>44136</c:v>
                </c:pt>
                <c:pt idx="188">
                  <c:v>44136</c:v>
                </c:pt>
                <c:pt idx="189">
                  <c:v>44136</c:v>
                </c:pt>
                <c:pt idx="190">
                  <c:v>44136</c:v>
                </c:pt>
                <c:pt idx="191">
                  <c:v>44136</c:v>
                </c:pt>
                <c:pt idx="192">
                  <c:v>44136</c:v>
                </c:pt>
                <c:pt idx="193">
                  <c:v>44136</c:v>
                </c:pt>
                <c:pt idx="194">
                  <c:v>44136</c:v>
                </c:pt>
                <c:pt idx="195">
                  <c:v>44136</c:v>
                </c:pt>
                <c:pt idx="196">
                  <c:v>44136</c:v>
                </c:pt>
                <c:pt idx="197">
                  <c:v>44136</c:v>
                </c:pt>
                <c:pt idx="198">
                  <c:v>44136</c:v>
                </c:pt>
                <c:pt idx="199">
                  <c:v>44136</c:v>
                </c:pt>
                <c:pt idx="200">
                  <c:v>44136</c:v>
                </c:pt>
                <c:pt idx="201">
                  <c:v>44136</c:v>
                </c:pt>
                <c:pt idx="202">
                  <c:v>44136</c:v>
                </c:pt>
                <c:pt idx="203">
                  <c:v>44136</c:v>
                </c:pt>
                <c:pt idx="204">
                  <c:v>44136</c:v>
                </c:pt>
                <c:pt idx="205">
                  <c:v>44136</c:v>
                </c:pt>
                <c:pt idx="206">
                  <c:v>44136</c:v>
                </c:pt>
                <c:pt idx="207">
                  <c:v>44136</c:v>
                </c:pt>
                <c:pt idx="208">
                  <c:v>44136</c:v>
                </c:pt>
                <c:pt idx="209">
                  <c:v>44136</c:v>
                </c:pt>
                <c:pt idx="210">
                  <c:v>44136</c:v>
                </c:pt>
                <c:pt idx="211">
                  <c:v>44136</c:v>
                </c:pt>
                <c:pt idx="212">
                  <c:v>44136</c:v>
                </c:pt>
                <c:pt idx="213">
                  <c:v>44136</c:v>
                </c:pt>
                <c:pt idx="214">
                  <c:v>44136</c:v>
                </c:pt>
                <c:pt idx="215">
                  <c:v>44136</c:v>
                </c:pt>
                <c:pt idx="216">
                  <c:v>44136</c:v>
                </c:pt>
                <c:pt idx="217">
                  <c:v>44136</c:v>
                </c:pt>
                <c:pt idx="218">
                  <c:v>44136</c:v>
                </c:pt>
                <c:pt idx="219">
                  <c:v>44136</c:v>
                </c:pt>
                <c:pt idx="220">
                  <c:v>44136</c:v>
                </c:pt>
                <c:pt idx="221">
                  <c:v>44136</c:v>
                </c:pt>
                <c:pt idx="222">
                  <c:v>44136</c:v>
                </c:pt>
                <c:pt idx="223">
                  <c:v>44136</c:v>
                </c:pt>
                <c:pt idx="224">
                  <c:v>44136</c:v>
                </c:pt>
                <c:pt idx="225">
                  <c:v>44136</c:v>
                </c:pt>
                <c:pt idx="226">
                  <c:v>44136</c:v>
                </c:pt>
                <c:pt idx="227">
                  <c:v>44136</c:v>
                </c:pt>
                <c:pt idx="228">
                  <c:v>44136</c:v>
                </c:pt>
                <c:pt idx="229">
                  <c:v>44136</c:v>
                </c:pt>
                <c:pt idx="230">
                  <c:v>44136</c:v>
                </c:pt>
                <c:pt idx="231">
                  <c:v>44136</c:v>
                </c:pt>
                <c:pt idx="232">
                  <c:v>44136</c:v>
                </c:pt>
                <c:pt idx="233">
                  <c:v>44136</c:v>
                </c:pt>
                <c:pt idx="234">
                  <c:v>44136</c:v>
                </c:pt>
                <c:pt idx="235">
                  <c:v>44136</c:v>
                </c:pt>
                <c:pt idx="236">
                  <c:v>44136</c:v>
                </c:pt>
                <c:pt idx="237">
                  <c:v>44136</c:v>
                </c:pt>
                <c:pt idx="238">
                  <c:v>44136</c:v>
                </c:pt>
                <c:pt idx="239">
                  <c:v>44136</c:v>
                </c:pt>
                <c:pt idx="240">
                  <c:v>44136</c:v>
                </c:pt>
                <c:pt idx="241">
                  <c:v>44136</c:v>
                </c:pt>
                <c:pt idx="242">
                  <c:v>44136</c:v>
                </c:pt>
                <c:pt idx="243">
                  <c:v>44136</c:v>
                </c:pt>
                <c:pt idx="244">
                  <c:v>44136</c:v>
                </c:pt>
                <c:pt idx="245">
                  <c:v>44136</c:v>
                </c:pt>
                <c:pt idx="246">
                  <c:v>44136</c:v>
                </c:pt>
                <c:pt idx="247">
                  <c:v>44136</c:v>
                </c:pt>
                <c:pt idx="248">
                  <c:v>44136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44136</c:v>
                </c:pt>
                <c:pt idx="284">
                  <c:v>44136</c:v>
                </c:pt>
                <c:pt idx="285">
                  <c:v>44136</c:v>
                </c:pt>
                <c:pt idx="286">
                  <c:v>44136</c:v>
                </c:pt>
                <c:pt idx="287">
                  <c:v>44136</c:v>
                </c:pt>
                <c:pt idx="288">
                  <c:v>44136</c:v>
                </c:pt>
                <c:pt idx="289">
                  <c:v>44136</c:v>
                </c:pt>
                <c:pt idx="290">
                  <c:v>44136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44136</c:v>
                </c:pt>
                <c:pt idx="1">
                  <c:v>44136</c:v>
                </c:pt>
                <c:pt idx="2">
                  <c:v>44136</c:v>
                </c:pt>
                <c:pt idx="3">
                  <c:v>44136</c:v>
                </c:pt>
                <c:pt idx="4">
                  <c:v>44136</c:v>
                </c:pt>
                <c:pt idx="5">
                  <c:v>44136</c:v>
                </c:pt>
                <c:pt idx="6">
                  <c:v>44136</c:v>
                </c:pt>
                <c:pt idx="7">
                  <c:v>44136</c:v>
                </c:pt>
                <c:pt idx="8">
                  <c:v>44136</c:v>
                </c:pt>
                <c:pt idx="9">
                  <c:v>44136</c:v>
                </c:pt>
                <c:pt idx="10">
                  <c:v>44136</c:v>
                </c:pt>
                <c:pt idx="11">
                  <c:v>44136</c:v>
                </c:pt>
                <c:pt idx="12">
                  <c:v>44136</c:v>
                </c:pt>
                <c:pt idx="13">
                  <c:v>44136</c:v>
                </c:pt>
                <c:pt idx="14">
                  <c:v>44136</c:v>
                </c:pt>
                <c:pt idx="15">
                  <c:v>44136</c:v>
                </c:pt>
                <c:pt idx="16">
                  <c:v>44136</c:v>
                </c:pt>
                <c:pt idx="17">
                  <c:v>44136</c:v>
                </c:pt>
                <c:pt idx="18">
                  <c:v>44136</c:v>
                </c:pt>
                <c:pt idx="19">
                  <c:v>44136</c:v>
                </c:pt>
                <c:pt idx="20">
                  <c:v>44136</c:v>
                </c:pt>
                <c:pt idx="21">
                  <c:v>44136</c:v>
                </c:pt>
                <c:pt idx="22">
                  <c:v>44136</c:v>
                </c:pt>
                <c:pt idx="23">
                  <c:v>44136</c:v>
                </c:pt>
                <c:pt idx="24">
                  <c:v>44136</c:v>
                </c:pt>
                <c:pt idx="25">
                  <c:v>44136</c:v>
                </c:pt>
                <c:pt idx="26">
                  <c:v>44136</c:v>
                </c:pt>
                <c:pt idx="27">
                  <c:v>44136</c:v>
                </c:pt>
                <c:pt idx="28">
                  <c:v>44136</c:v>
                </c:pt>
                <c:pt idx="29">
                  <c:v>44136</c:v>
                </c:pt>
                <c:pt idx="30">
                  <c:v>44136</c:v>
                </c:pt>
                <c:pt idx="31">
                  <c:v>44136</c:v>
                </c:pt>
                <c:pt idx="32">
                  <c:v>44136</c:v>
                </c:pt>
                <c:pt idx="33">
                  <c:v>44136</c:v>
                </c:pt>
                <c:pt idx="34">
                  <c:v>44136</c:v>
                </c:pt>
                <c:pt idx="35">
                  <c:v>44136</c:v>
                </c:pt>
                <c:pt idx="36">
                  <c:v>44136</c:v>
                </c:pt>
                <c:pt idx="37">
                  <c:v>44136</c:v>
                </c:pt>
                <c:pt idx="38">
                  <c:v>44136</c:v>
                </c:pt>
                <c:pt idx="39">
                  <c:v>44136</c:v>
                </c:pt>
                <c:pt idx="40">
                  <c:v>44136</c:v>
                </c:pt>
                <c:pt idx="41">
                  <c:v>44136</c:v>
                </c:pt>
                <c:pt idx="42">
                  <c:v>44136</c:v>
                </c:pt>
                <c:pt idx="43">
                  <c:v>44136</c:v>
                </c:pt>
                <c:pt idx="44">
                  <c:v>44136</c:v>
                </c:pt>
                <c:pt idx="45">
                  <c:v>44136</c:v>
                </c:pt>
                <c:pt idx="46">
                  <c:v>44136</c:v>
                </c:pt>
                <c:pt idx="47">
                  <c:v>44136</c:v>
                </c:pt>
                <c:pt idx="48">
                  <c:v>44136</c:v>
                </c:pt>
                <c:pt idx="49">
                  <c:v>44136</c:v>
                </c:pt>
                <c:pt idx="50">
                  <c:v>44136</c:v>
                </c:pt>
                <c:pt idx="51">
                  <c:v>44136</c:v>
                </c:pt>
                <c:pt idx="52">
                  <c:v>44136</c:v>
                </c:pt>
                <c:pt idx="53">
                  <c:v>44136</c:v>
                </c:pt>
                <c:pt idx="54">
                  <c:v>44136</c:v>
                </c:pt>
                <c:pt idx="55">
                  <c:v>44136</c:v>
                </c:pt>
                <c:pt idx="56">
                  <c:v>44136</c:v>
                </c:pt>
                <c:pt idx="57">
                  <c:v>44136</c:v>
                </c:pt>
                <c:pt idx="58">
                  <c:v>44136</c:v>
                </c:pt>
                <c:pt idx="59">
                  <c:v>44136</c:v>
                </c:pt>
                <c:pt idx="60">
                  <c:v>44136</c:v>
                </c:pt>
                <c:pt idx="61">
                  <c:v>44136</c:v>
                </c:pt>
                <c:pt idx="62">
                  <c:v>44136</c:v>
                </c:pt>
                <c:pt idx="63">
                  <c:v>44136</c:v>
                </c:pt>
                <c:pt idx="64">
                  <c:v>44136</c:v>
                </c:pt>
                <c:pt idx="65">
                  <c:v>44136</c:v>
                </c:pt>
                <c:pt idx="66">
                  <c:v>44136</c:v>
                </c:pt>
                <c:pt idx="67">
                  <c:v>44136</c:v>
                </c:pt>
                <c:pt idx="68">
                  <c:v>44136</c:v>
                </c:pt>
                <c:pt idx="69">
                  <c:v>44136</c:v>
                </c:pt>
                <c:pt idx="70">
                  <c:v>44136</c:v>
                </c:pt>
                <c:pt idx="71">
                  <c:v>44136</c:v>
                </c:pt>
                <c:pt idx="72">
                  <c:v>44136</c:v>
                </c:pt>
                <c:pt idx="73">
                  <c:v>44136</c:v>
                </c:pt>
                <c:pt idx="74">
                  <c:v>44136</c:v>
                </c:pt>
                <c:pt idx="75">
                  <c:v>44136</c:v>
                </c:pt>
                <c:pt idx="76">
                  <c:v>44136</c:v>
                </c:pt>
                <c:pt idx="77">
                  <c:v>44136</c:v>
                </c:pt>
                <c:pt idx="78">
                  <c:v>44136</c:v>
                </c:pt>
                <c:pt idx="79">
                  <c:v>44136</c:v>
                </c:pt>
                <c:pt idx="80">
                  <c:v>44136</c:v>
                </c:pt>
                <c:pt idx="81">
                  <c:v>44136</c:v>
                </c:pt>
                <c:pt idx="82">
                  <c:v>44136</c:v>
                </c:pt>
                <c:pt idx="83">
                  <c:v>44136</c:v>
                </c:pt>
                <c:pt idx="84">
                  <c:v>44136</c:v>
                </c:pt>
                <c:pt idx="85">
                  <c:v>44136</c:v>
                </c:pt>
                <c:pt idx="86">
                  <c:v>44136</c:v>
                </c:pt>
                <c:pt idx="87">
                  <c:v>44136</c:v>
                </c:pt>
                <c:pt idx="88">
                  <c:v>44136</c:v>
                </c:pt>
                <c:pt idx="89">
                  <c:v>44136</c:v>
                </c:pt>
                <c:pt idx="90">
                  <c:v>44136</c:v>
                </c:pt>
                <c:pt idx="91">
                  <c:v>44136</c:v>
                </c:pt>
                <c:pt idx="92">
                  <c:v>44136</c:v>
                </c:pt>
                <c:pt idx="93">
                  <c:v>44136</c:v>
                </c:pt>
                <c:pt idx="94">
                  <c:v>44136</c:v>
                </c:pt>
                <c:pt idx="95">
                  <c:v>44136</c:v>
                </c:pt>
                <c:pt idx="96">
                  <c:v>44136</c:v>
                </c:pt>
                <c:pt idx="97">
                  <c:v>44136</c:v>
                </c:pt>
                <c:pt idx="98">
                  <c:v>44136</c:v>
                </c:pt>
                <c:pt idx="99">
                  <c:v>44136</c:v>
                </c:pt>
                <c:pt idx="100">
                  <c:v>44136</c:v>
                </c:pt>
                <c:pt idx="101">
                  <c:v>44136</c:v>
                </c:pt>
                <c:pt idx="102">
                  <c:v>44136</c:v>
                </c:pt>
                <c:pt idx="103">
                  <c:v>44136</c:v>
                </c:pt>
                <c:pt idx="104">
                  <c:v>44136</c:v>
                </c:pt>
                <c:pt idx="105">
                  <c:v>44136</c:v>
                </c:pt>
                <c:pt idx="106">
                  <c:v>44136</c:v>
                </c:pt>
                <c:pt idx="107">
                  <c:v>44136</c:v>
                </c:pt>
                <c:pt idx="108">
                  <c:v>44136</c:v>
                </c:pt>
                <c:pt idx="109">
                  <c:v>44136</c:v>
                </c:pt>
                <c:pt idx="110">
                  <c:v>44136</c:v>
                </c:pt>
                <c:pt idx="111">
                  <c:v>44136</c:v>
                </c:pt>
                <c:pt idx="112">
                  <c:v>44136</c:v>
                </c:pt>
                <c:pt idx="113">
                  <c:v>44136</c:v>
                </c:pt>
                <c:pt idx="114">
                  <c:v>44136</c:v>
                </c:pt>
                <c:pt idx="115">
                  <c:v>44136</c:v>
                </c:pt>
                <c:pt idx="116">
                  <c:v>44136</c:v>
                </c:pt>
                <c:pt idx="117">
                  <c:v>44136</c:v>
                </c:pt>
                <c:pt idx="118">
                  <c:v>44136</c:v>
                </c:pt>
                <c:pt idx="119">
                  <c:v>44136</c:v>
                </c:pt>
                <c:pt idx="120">
                  <c:v>44136</c:v>
                </c:pt>
                <c:pt idx="121">
                  <c:v>44136</c:v>
                </c:pt>
                <c:pt idx="122">
                  <c:v>44136</c:v>
                </c:pt>
                <c:pt idx="123">
                  <c:v>44136</c:v>
                </c:pt>
                <c:pt idx="124">
                  <c:v>44136</c:v>
                </c:pt>
                <c:pt idx="125">
                  <c:v>44136</c:v>
                </c:pt>
                <c:pt idx="126">
                  <c:v>44136</c:v>
                </c:pt>
                <c:pt idx="127">
                  <c:v>44136</c:v>
                </c:pt>
                <c:pt idx="128">
                  <c:v>44136</c:v>
                </c:pt>
                <c:pt idx="129">
                  <c:v>44136</c:v>
                </c:pt>
                <c:pt idx="130">
                  <c:v>44136</c:v>
                </c:pt>
                <c:pt idx="131">
                  <c:v>44136</c:v>
                </c:pt>
                <c:pt idx="132">
                  <c:v>44136</c:v>
                </c:pt>
                <c:pt idx="133">
                  <c:v>44136</c:v>
                </c:pt>
                <c:pt idx="134">
                  <c:v>44136</c:v>
                </c:pt>
                <c:pt idx="135">
                  <c:v>44136</c:v>
                </c:pt>
                <c:pt idx="136">
                  <c:v>44136</c:v>
                </c:pt>
                <c:pt idx="137">
                  <c:v>44136</c:v>
                </c:pt>
                <c:pt idx="138">
                  <c:v>44136</c:v>
                </c:pt>
                <c:pt idx="139">
                  <c:v>44136</c:v>
                </c:pt>
                <c:pt idx="140">
                  <c:v>44136</c:v>
                </c:pt>
                <c:pt idx="141">
                  <c:v>44136</c:v>
                </c:pt>
                <c:pt idx="142">
                  <c:v>44136</c:v>
                </c:pt>
                <c:pt idx="143">
                  <c:v>44136</c:v>
                </c:pt>
                <c:pt idx="144">
                  <c:v>44136</c:v>
                </c:pt>
                <c:pt idx="145">
                  <c:v>44136</c:v>
                </c:pt>
                <c:pt idx="146">
                  <c:v>44136</c:v>
                </c:pt>
                <c:pt idx="147">
                  <c:v>44136</c:v>
                </c:pt>
                <c:pt idx="148">
                  <c:v>44136</c:v>
                </c:pt>
                <c:pt idx="149">
                  <c:v>44136</c:v>
                </c:pt>
                <c:pt idx="150">
                  <c:v>44136</c:v>
                </c:pt>
                <c:pt idx="151">
                  <c:v>44136</c:v>
                </c:pt>
                <c:pt idx="152">
                  <c:v>44136</c:v>
                </c:pt>
                <c:pt idx="153">
                  <c:v>44136</c:v>
                </c:pt>
                <c:pt idx="154">
                  <c:v>44136</c:v>
                </c:pt>
                <c:pt idx="155">
                  <c:v>44136</c:v>
                </c:pt>
                <c:pt idx="156">
                  <c:v>44136</c:v>
                </c:pt>
                <c:pt idx="157">
                  <c:v>44136</c:v>
                </c:pt>
                <c:pt idx="158">
                  <c:v>44136</c:v>
                </c:pt>
                <c:pt idx="159">
                  <c:v>44136</c:v>
                </c:pt>
                <c:pt idx="160">
                  <c:v>44136</c:v>
                </c:pt>
                <c:pt idx="161">
                  <c:v>44136</c:v>
                </c:pt>
                <c:pt idx="162">
                  <c:v>44136</c:v>
                </c:pt>
                <c:pt idx="163">
                  <c:v>44136</c:v>
                </c:pt>
                <c:pt idx="164">
                  <c:v>44136</c:v>
                </c:pt>
                <c:pt idx="165">
                  <c:v>44136</c:v>
                </c:pt>
                <c:pt idx="166">
                  <c:v>44136</c:v>
                </c:pt>
                <c:pt idx="167">
                  <c:v>44136</c:v>
                </c:pt>
                <c:pt idx="168">
                  <c:v>44136</c:v>
                </c:pt>
                <c:pt idx="169">
                  <c:v>44136</c:v>
                </c:pt>
                <c:pt idx="170">
                  <c:v>44136</c:v>
                </c:pt>
                <c:pt idx="171">
                  <c:v>44136</c:v>
                </c:pt>
                <c:pt idx="172">
                  <c:v>44136</c:v>
                </c:pt>
                <c:pt idx="173">
                  <c:v>44136</c:v>
                </c:pt>
                <c:pt idx="174">
                  <c:v>44136</c:v>
                </c:pt>
                <c:pt idx="175">
                  <c:v>44136</c:v>
                </c:pt>
                <c:pt idx="176">
                  <c:v>44136</c:v>
                </c:pt>
                <c:pt idx="177">
                  <c:v>44136</c:v>
                </c:pt>
                <c:pt idx="178">
                  <c:v>44136</c:v>
                </c:pt>
                <c:pt idx="179">
                  <c:v>44136</c:v>
                </c:pt>
                <c:pt idx="180">
                  <c:v>44136</c:v>
                </c:pt>
                <c:pt idx="181">
                  <c:v>44136</c:v>
                </c:pt>
                <c:pt idx="182">
                  <c:v>44136</c:v>
                </c:pt>
                <c:pt idx="183">
                  <c:v>44136</c:v>
                </c:pt>
                <c:pt idx="184">
                  <c:v>44136</c:v>
                </c:pt>
                <c:pt idx="185">
                  <c:v>44136</c:v>
                </c:pt>
                <c:pt idx="186">
                  <c:v>44136</c:v>
                </c:pt>
                <c:pt idx="187">
                  <c:v>44136</c:v>
                </c:pt>
                <c:pt idx="188">
                  <c:v>44136</c:v>
                </c:pt>
                <c:pt idx="189">
                  <c:v>44136</c:v>
                </c:pt>
                <c:pt idx="190">
                  <c:v>44136</c:v>
                </c:pt>
                <c:pt idx="191">
                  <c:v>44136</c:v>
                </c:pt>
                <c:pt idx="192">
                  <c:v>44136</c:v>
                </c:pt>
                <c:pt idx="193">
                  <c:v>44136</c:v>
                </c:pt>
                <c:pt idx="194">
                  <c:v>44136</c:v>
                </c:pt>
                <c:pt idx="195">
                  <c:v>44136</c:v>
                </c:pt>
                <c:pt idx="196">
                  <c:v>44136</c:v>
                </c:pt>
                <c:pt idx="197">
                  <c:v>44136</c:v>
                </c:pt>
                <c:pt idx="198">
                  <c:v>44136</c:v>
                </c:pt>
                <c:pt idx="199">
                  <c:v>44136</c:v>
                </c:pt>
                <c:pt idx="200">
                  <c:v>44136</c:v>
                </c:pt>
                <c:pt idx="201">
                  <c:v>44136</c:v>
                </c:pt>
                <c:pt idx="202">
                  <c:v>44136</c:v>
                </c:pt>
                <c:pt idx="203">
                  <c:v>44136</c:v>
                </c:pt>
                <c:pt idx="204">
                  <c:v>44136</c:v>
                </c:pt>
                <c:pt idx="205">
                  <c:v>44136</c:v>
                </c:pt>
                <c:pt idx="206">
                  <c:v>44136</c:v>
                </c:pt>
                <c:pt idx="207">
                  <c:v>44136</c:v>
                </c:pt>
                <c:pt idx="208">
                  <c:v>44136</c:v>
                </c:pt>
                <c:pt idx="209">
                  <c:v>44136</c:v>
                </c:pt>
                <c:pt idx="210">
                  <c:v>44136</c:v>
                </c:pt>
                <c:pt idx="211">
                  <c:v>44136</c:v>
                </c:pt>
                <c:pt idx="212">
                  <c:v>44136</c:v>
                </c:pt>
                <c:pt idx="213">
                  <c:v>44136</c:v>
                </c:pt>
                <c:pt idx="214">
                  <c:v>44136</c:v>
                </c:pt>
                <c:pt idx="215">
                  <c:v>44136</c:v>
                </c:pt>
                <c:pt idx="216">
                  <c:v>44136</c:v>
                </c:pt>
                <c:pt idx="217">
                  <c:v>44136</c:v>
                </c:pt>
                <c:pt idx="218">
                  <c:v>44136</c:v>
                </c:pt>
                <c:pt idx="219">
                  <c:v>44136</c:v>
                </c:pt>
                <c:pt idx="220">
                  <c:v>44136</c:v>
                </c:pt>
                <c:pt idx="221">
                  <c:v>44136</c:v>
                </c:pt>
                <c:pt idx="222">
                  <c:v>44136</c:v>
                </c:pt>
                <c:pt idx="223">
                  <c:v>44136</c:v>
                </c:pt>
                <c:pt idx="224">
                  <c:v>44136</c:v>
                </c:pt>
                <c:pt idx="225">
                  <c:v>44136</c:v>
                </c:pt>
                <c:pt idx="226">
                  <c:v>44136</c:v>
                </c:pt>
                <c:pt idx="227">
                  <c:v>44136</c:v>
                </c:pt>
                <c:pt idx="228">
                  <c:v>44136</c:v>
                </c:pt>
                <c:pt idx="229">
                  <c:v>44136</c:v>
                </c:pt>
                <c:pt idx="230">
                  <c:v>44136</c:v>
                </c:pt>
                <c:pt idx="231">
                  <c:v>44136</c:v>
                </c:pt>
                <c:pt idx="232">
                  <c:v>44136</c:v>
                </c:pt>
                <c:pt idx="233">
                  <c:v>44136</c:v>
                </c:pt>
                <c:pt idx="234">
                  <c:v>44136</c:v>
                </c:pt>
                <c:pt idx="235">
                  <c:v>44136</c:v>
                </c:pt>
                <c:pt idx="236">
                  <c:v>44136</c:v>
                </c:pt>
                <c:pt idx="237">
                  <c:v>44136</c:v>
                </c:pt>
                <c:pt idx="238">
                  <c:v>44136</c:v>
                </c:pt>
                <c:pt idx="239">
                  <c:v>44136</c:v>
                </c:pt>
                <c:pt idx="240">
                  <c:v>44136</c:v>
                </c:pt>
                <c:pt idx="241">
                  <c:v>44136</c:v>
                </c:pt>
                <c:pt idx="242">
                  <c:v>44136</c:v>
                </c:pt>
                <c:pt idx="243">
                  <c:v>44136</c:v>
                </c:pt>
                <c:pt idx="244">
                  <c:v>44136</c:v>
                </c:pt>
                <c:pt idx="245">
                  <c:v>44136</c:v>
                </c:pt>
                <c:pt idx="246">
                  <c:v>44136</c:v>
                </c:pt>
                <c:pt idx="247">
                  <c:v>44136</c:v>
                </c:pt>
                <c:pt idx="248">
                  <c:v>44136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44136</c:v>
                </c:pt>
                <c:pt idx="284">
                  <c:v>44136</c:v>
                </c:pt>
                <c:pt idx="285">
                  <c:v>44136</c:v>
                </c:pt>
                <c:pt idx="286">
                  <c:v>44136</c:v>
                </c:pt>
                <c:pt idx="287">
                  <c:v>44136</c:v>
                </c:pt>
                <c:pt idx="288">
                  <c:v>44136</c:v>
                </c:pt>
                <c:pt idx="289">
                  <c:v>44136</c:v>
                </c:pt>
                <c:pt idx="290">
                  <c:v>44136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106175.78290598294</c:v>
                </c:pt>
                <c:pt idx="250">
                  <c:v>113821.74332961725</c:v>
                </c:pt>
                <c:pt idx="251">
                  <c:v>121690.821337117</c:v>
                </c:pt>
                <c:pt idx="252">
                  <c:v>129753.58940576331</c:v>
                </c:pt>
                <c:pt idx="253">
                  <c:v>137980.6200128374</c:v>
                </c:pt>
                <c:pt idx="254">
                  <c:v>146342.4856356204</c:v>
                </c:pt>
                <c:pt idx="255">
                  <c:v>154809.7587513935</c:v>
                </c:pt>
                <c:pt idx="256">
                  <c:v>163353.01183743789</c:v>
                </c:pt>
                <c:pt idx="257">
                  <c:v>171942.81737103473</c:v>
                </c:pt>
                <c:pt idx="258">
                  <c:v>180549.7478294652</c:v>
                </c:pt>
                <c:pt idx="259">
                  <c:v>189144.37569001043</c:v>
                </c:pt>
                <c:pt idx="260">
                  <c:v>197697.27342995166</c:v>
                </c:pt>
                <c:pt idx="261">
                  <c:v>206179.01352656999</c:v>
                </c:pt>
                <c:pt idx="262">
                  <c:v>214560.16845714668</c:v>
                </c:pt>
                <c:pt idx="263">
                  <c:v>222811.31069896283</c:v>
                </c:pt>
                <c:pt idx="264">
                  <c:v>230903.01272929966</c:v>
                </c:pt>
                <c:pt idx="265">
                  <c:v>238805.84702543833</c:v>
                </c:pt>
                <c:pt idx="266">
                  <c:v>246490.38606465992</c:v>
                </c:pt>
                <c:pt idx="267">
                  <c:v>253927.20232424577</c:v>
                </c:pt>
                <c:pt idx="268">
                  <c:v>261086.86828147696</c:v>
                </c:pt>
                <c:pt idx="269">
                  <c:v>267939.95641363465</c:v>
                </c:pt>
                <c:pt idx="270">
                  <c:v>274457.03919800004</c:v>
                </c:pt>
                <c:pt idx="271">
                  <c:v>280608.6891118543</c:v>
                </c:pt>
                <c:pt idx="272">
                  <c:v>286365.47863247863</c:v>
                </c:pt>
                <c:pt idx="273">
                  <c:v>291697.98023715412</c:v>
                </c:pt>
                <c:pt idx="274">
                  <c:v>296576.76640316204</c:v>
                </c:pt>
                <c:pt idx="275">
                  <c:v>300972.40960778348</c:v>
                </c:pt>
                <c:pt idx="276">
                  <c:v>304855.48232829967</c:v>
                </c:pt>
                <c:pt idx="277">
                  <c:v>308196.55704199179</c:v>
                </c:pt>
                <c:pt idx="278">
                  <c:v>310966.20622614096</c:v>
                </c:pt>
                <c:pt idx="279">
                  <c:v>313135.00235802837</c:v>
                </c:pt>
                <c:pt idx="280">
                  <c:v>314673.51791493519</c:v>
                </c:pt>
                <c:pt idx="281">
                  <c:v>315552.32537414267</c:v>
                </c:pt>
                <c:pt idx="282">
                  <c:v>315741.99721293186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44153</c:v>
                </c:pt>
                <c:pt idx="1">
                  <c:v>44153</c:v>
                </c:pt>
                <c:pt idx="2">
                  <c:v>44153</c:v>
                </c:pt>
                <c:pt idx="3">
                  <c:v>44153</c:v>
                </c:pt>
                <c:pt idx="4">
                  <c:v>44153</c:v>
                </c:pt>
                <c:pt idx="5">
                  <c:v>44153</c:v>
                </c:pt>
                <c:pt idx="6">
                  <c:v>44153</c:v>
                </c:pt>
                <c:pt idx="7">
                  <c:v>44153</c:v>
                </c:pt>
                <c:pt idx="8">
                  <c:v>44153</c:v>
                </c:pt>
                <c:pt idx="9">
                  <c:v>44153</c:v>
                </c:pt>
                <c:pt idx="10">
                  <c:v>44153</c:v>
                </c:pt>
                <c:pt idx="11">
                  <c:v>44153</c:v>
                </c:pt>
                <c:pt idx="12">
                  <c:v>44153</c:v>
                </c:pt>
                <c:pt idx="13">
                  <c:v>44153</c:v>
                </c:pt>
                <c:pt idx="14">
                  <c:v>44153</c:v>
                </c:pt>
                <c:pt idx="15">
                  <c:v>44153</c:v>
                </c:pt>
                <c:pt idx="16">
                  <c:v>44153</c:v>
                </c:pt>
                <c:pt idx="17">
                  <c:v>44153</c:v>
                </c:pt>
                <c:pt idx="18">
                  <c:v>44153</c:v>
                </c:pt>
                <c:pt idx="19">
                  <c:v>44153</c:v>
                </c:pt>
                <c:pt idx="20">
                  <c:v>44153</c:v>
                </c:pt>
                <c:pt idx="21">
                  <c:v>44153</c:v>
                </c:pt>
                <c:pt idx="22">
                  <c:v>44153</c:v>
                </c:pt>
                <c:pt idx="23">
                  <c:v>44153</c:v>
                </c:pt>
                <c:pt idx="24">
                  <c:v>44153</c:v>
                </c:pt>
                <c:pt idx="25">
                  <c:v>44153</c:v>
                </c:pt>
                <c:pt idx="26">
                  <c:v>44153</c:v>
                </c:pt>
                <c:pt idx="27">
                  <c:v>44153</c:v>
                </c:pt>
                <c:pt idx="28">
                  <c:v>44153</c:v>
                </c:pt>
                <c:pt idx="29">
                  <c:v>44153</c:v>
                </c:pt>
                <c:pt idx="30">
                  <c:v>44153</c:v>
                </c:pt>
                <c:pt idx="31">
                  <c:v>44153</c:v>
                </c:pt>
                <c:pt idx="32">
                  <c:v>44153</c:v>
                </c:pt>
                <c:pt idx="33">
                  <c:v>44153</c:v>
                </c:pt>
                <c:pt idx="34">
                  <c:v>44153</c:v>
                </c:pt>
                <c:pt idx="35">
                  <c:v>44153</c:v>
                </c:pt>
                <c:pt idx="36">
                  <c:v>44153</c:v>
                </c:pt>
                <c:pt idx="37">
                  <c:v>44153</c:v>
                </c:pt>
                <c:pt idx="38">
                  <c:v>44153</c:v>
                </c:pt>
                <c:pt idx="39">
                  <c:v>44153</c:v>
                </c:pt>
                <c:pt idx="40">
                  <c:v>44153</c:v>
                </c:pt>
                <c:pt idx="41">
                  <c:v>44153</c:v>
                </c:pt>
                <c:pt idx="42">
                  <c:v>44153</c:v>
                </c:pt>
                <c:pt idx="43">
                  <c:v>44153</c:v>
                </c:pt>
                <c:pt idx="44">
                  <c:v>44153</c:v>
                </c:pt>
                <c:pt idx="45">
                  <c:v>44153</c:v>
                </c:pt>
                <c:pt idx="46">
                  <c:v>44153</c:v>
                </c:pt>
                <c:pt idx="47">
                  <c:v>44153</c:v>
                </c:pt>
                <c:pt idx="48">
                  <c:v>44153</c:v>
                </c:pt>
                <c:pt idx="49">
                  <c:v>44153</c:v>
                </c:pt>
                <c:pt idx="50">
                  <c:v>44153</c:v>
                </c:pt>
                <c:pt idx="51">
                  <c:v>44153</c:v>
                </c:pt>
                <c:pt idx="52">
                  <c:v>44153</c:v>
                </c:pt>
                <c:pt idx="53">
                  <c:v>44153</c:v>
                </c:pt>
                <c:pt idx="54">
                  <c:v>44153</c:v>
                </c:pt>
                <c:pt idx="55">
                  <c:v>44153</c:v>
                </c:pt>
                <c:pt idx="56">
                  <c:v>44153</c:v>
                </c:pt>
                <c:pt idx="57">
                  <c:v>44153</c:v>
                </c:pt>
                <c:pt idx="58">
                  <c:v>44153</c:v>
                </c:pt>
                <c:pt idx="59">
                  <c:v>44153</c:v>
                </c:pt>
                <c:pt idx="60">
                  <c:v>44153</c:v>
                </c:pt>
                <c:pt idx="61">
                  <c:v>44153</c:v>
                </c:pt>
                <c:pt idx="62">
                  <c:v>44153</c:v>
                </c:pt>
                <c:pt idx="63">
                  <c:v>44153</c:v>
                </c:pt>
                <c:pt idx="64">
                  <c:v>44153</c:v>
                </c:pt>
                <c:pt idx="65">
                  <c:v>44153</c:v>
                </c:pt>
                <c:pt idx="66">
                  <c:v>44153</c:v>
                </c:pt>
                <c:pt idx="67">
                  <c:v>44153</c:v>
                </c:pt>
                <c:pt idx="68">
                  <c:v>44153</c:v>
                </c:pt>
                <c:pt idx="69">
                  <c:v>44153</c:v>
                </c:pt>
                <c:pt idx="70">
                  <c:v>44153</c:v>
                </c:pt>
                <c:pt idx="71">
                  <c:v>44153</c:v>
                </c:pt>
                <c:pt idx="72">
                  <c:v>44153</c:v>
                </c:pt>
                <c:pt idx="73">
                  <c:v>44153</c:v>
                </c:pt>
                <c:pt idx="74">
                  <c:v>44153</c:v>
                </c:pt>
                <c:pt idx="75">
                  <c:v>44153</c:v>
                </c:pt>
                <c:pt idx="76">
                  <c:v>44153</c:v>
                </c:pt>
                <c:pt idx="77">
                  <c:v>44153</c:v>
                </c:pt>
                <c:pt idx="78">
                  <c:v>44153</c:v>
                </c:pt>
                <c:pt idx="79">
                  <c:v>44153</c:v>
                </c:pt>
                <c:pt idx="80">
                  <c:v>44153</c:v>
                </c:pt>
                <c:pt idx="81">
                  <c:v>44153</c:v>
                </c:pt>
                <c:pt idx="82">
                  <c:v>44153</c:v>
                </c:pt>
                <c:pt idx="83">
                  <c:v>44153</c:v>
                </c:pt>
                <c:pt idx="84">
                  <c:v>44153</c:v>
                </c:pt>
                <c:pt idx="85">
                  <c:v>44153</c:v>
                </c:pt>
                <c:pt idx="86">
                  <c:v>44153</c:v>
                </c:pt>
                <c:pt idx="87">
                  <c:v>44153</c:v>
                </c:pt>
                <c:pt idx="88">
                  <c:v>44153</c:v>
                </c:pt>
                <c:pt idx="89">
                  <c:v>44153</c:v>
                </c:pt>
                <c:pt idx="90">
                  <c:v>44153</c:v>
                </c:pt>
                <c:pt idx="91">
                  <c:v>44153</c:v>
                </c:pt>
                <c:pt idx="92">
                  <c:v>44153</c:v>
                </c:pt>
                <c:pt idx="93">
                  <c:v>44153</c:v>
                </c:pt>
                <c:pt idx="94">
                  <c:v>44153</c:v>
                </c:pt>
                <c:pt idx="95">
                  <c:v>44153</c:v>
                </c:pt>
                <c:pt idx="96">
                  <c:v>44153</c:v>
                </c:pt>
                <c:pt idx="97">
                  <c:v>44153</c:v>
                </c:pt>
                <c:pt idx="98">
                  <c:v>44153</c:v>
                </c:pt>
                <c:pt idx="99">
                  <c:v>44153</c:v>
                </c:pt>
                <c:pt idx="100">
                  <c:v>44153</c:v>
                </c:pt>
                <c:pt idx="101">
                  <c:v>44153</c:v>
                </c:pt>
                <c:pt idx="102">
                  <c:v>44153</c:v>
                </c:pt>
                <c:pt idx="103">
                  <c:v>44153</c:v>
                </c:pt>
                <c:pt idx="104">
                  <c:v>44153</c:v>
                </c:pt>
                <c:pt idx="105">
                  <c:v>44153</c:v>
                </c:pt>
                <c:pt idx="106">
                  <c:v>44153</c:v>
                </c:pt>
                <c:pt idx="107">
                  <c:v>44153</c:v>
                </c:pt>
                <c:pt idx="108">
                  <c:v>44153</c:v>
                </c:pt>
                <c:pt idx="109">
                  <c:v>44153</c:v>
                </c:pt>
                <c:pt idx="110">
                  <c:v>44153</c:v>
                </c:pt>
                <c:pt idx="111">
                  <c:v>44153</c:v>
                </c:pt>
                <c:pt idx="112">
                  <c:v>44153</c:v>
                </c:pt>
                <c:pt idx="113">
                  <c:v>44153</c:v>
                </c:pt>
                <c:pt idx="114">
                  <c:v>44153</c:v>
                </c:pt>
                <c:pt idx="115">
                  <c:v>44153</c:v>
                </c:pt>
                <c:pt idx="116">
                  <c:v>44153</c:v>
                </c:pt>
                <c:pt idx="117">
                  <c:v>44153</c:v>
                </c:pt>
                <c:pt idx="118">
                  <c:v>44153</c:v>
                </c:pt>
                <c:pt idx="119">
                  <c:v>44153</c:v>
                </c:pt>
                <c:pt idx="120">
                  <c:v>44153</c:v>
                </c:pt>
                <c:pt idx="121">
                  <c:v>44153</c:v>
                </c:pt>
                <c:pt idx="122">
                  <c:v>44153</c:v>
                </c:pt>
                <c:pt idx="123">
                  <c:v>44153</c:v>
                </c:pt>
                <c:pt idx="124">
                  <c:v>44153</c:v>
                </c:pt>
                <c:pt idx="125">
                  <c:v>44153</c:v>
                </c:pt>
                <c:pt idx="126">
                  <c:v>44153</c:v>
                </c:pt>
                <c:pt idx="127">
                  <c:v>44153</c:v>
                </c:pt>
                <c:pt idx="128">
                  <c:v>44153</c:v>
                </c:pt>
                <c:pt idx="129">
                  <c:v>44153</c:v>
                </c:pt>
                <c:pt idx="130">
                  <c:v>44153</c:v>
                </c:pt>
                <c:pt idx="131">
                  <c:v>44153</c:v>
                </c:pt>
                <c:pt idx="132">
                  <c:v>44153</c:v>
                </c:pt>
                <c:pt idx="133">
                  <c:v>44153</c:v>
                </c:pt>
                <c:pt idx="134">
                  <c:v>44153</c:v>
                </c:pt>
                <c:pt idx="135">
                  <c:v>44153</c:v>
                </c:pt>
                <c:pt idx="136">
                  <c:v>44153</c:v>
                </c:pt>
                <c:pt idx="137">
                  <c:v>44153</c:v>
                </c:pt>
                <c:pt idx="138">
                  <c:v>44153</c:v>
                </c:pt>
                <c:pt idx="139">
                  <c:v>44153</c:v>
                </c:pt>
                <c:pt idx="140">
                  <c:v>44153</c:v>
                </c:pt>
                <c:pt idx="141">
                  <c:v>44153</c:v>
                </c:pt>
                <c:pt idx="142">
                  <c:v>44153</c:v>
                </c:pt>
                <c:pt idx="143">
                  <c:v>44153</c:v>
                </c:pt>
                <c:pt idx="144">
                  <c:v>44153</c:v>
                </c:pt>
                <c:pt idx="145">
                  <c:v>44153</c:v>
                </c:pt>
                <c:pt idx="146">
                  <c:v>44153</c:v>
                </c:pt>
                <c:pt idx="147">
                  <c:v>44153</c:v>
                </c:pt>
                <c:pt idx="148">
                  <c:v>44153</c:v>
                </c:pt>
                <c:pt idx="149">
                  <c:v>44153</c:v>
                </c:pt>
                <c:pt idx="150">
                  <c:v>44153</c:v>
                </c:pt>
                <c:pt idx="151">
                  <c:v>44153</c:v>
                </c:pt>
                <c:pt idx="152">
                  <c:v>44153</c:v>
                </c:pt>
                <c:pt idx="153">
                  <c:v>44153</c:v>
                </c:pt>
                <c:pt idx="154">
                  <c:v>44153</c:v>
                </c:pt>
                <c:pt idx="155">
                  <c:v>44153</c:v>
                </c:pt>
                <c:pt idx="156">
                  <c:v>44153</c:v>
                </c:pt>
                <c:pt idx="157">
                  <c:v>44153</c:v>
                </c:pt>
                <c:pt idx="158">
                  <c:v>44153</c:v>
                </c:pt>
                <c:pt idx="159">
                  <c:v>44153</c:v>
                </c:pt>
                <c:pt idx="160">
                  <c:v>44153</c:v>
                </c:pt>
                <c:pt idx="161">
                  <c:v>44153</c:v>
                </c:pt>
                <c:pt idx="162">
                  <c:v>44153</c:v>
                </c:pt>
                <c:pt idx="163">
                  <c:v>44153</c:v>
                </c:pt>
                <c:pt idx="164">
                  <c:v>44153</c:v>
                </c:pt>
                <c:pt idx="165">
                  <c:v>44153</c:v>
                </c:pt>
                <c:pt idx="166">
                  <c:v>44153</c:v>
                </c:pt>
                <c:pt idx="167">
                  <c:v>44153</c:v>
                </c:pt>
                <c:pt idx="168">
                  <c:v>44153</c:v>
                </c:pt>
                <c:pt idx="169">
                  <c:v>44153</c:v>
                </c:pt>
                <c:pt idx="170">
                  <c:v>44153</c:v>
                </c:pt>
                <c:pt idx="171">
                  <c:v>44153</c:v>
                </c:pt>
                <c:pt idx="172">
                  <c:v>44153</c:v>
                </c:pt>
                <c:pt idx="173">
                  <c:v>44153</c:v>
                </c:pt>
                <c:pt idx="174">
                  <c:v>44153</c:v>
                </c:pt>
                <c:pt idx="175">
                  <c:v>44153</c:v>
                </c:pt>
                <c:pt idx="176">
                  <c:v>44153</c:v>
                </c:pt>
                <c:pt idx="177">
                  <c:v>44153</c:v>
                </c:pt>
                <c:pt idx="178">
                  <c:v>44153</c:v>
                </c:pt>
                <c:pt idx="179">
                  <c:v>44153</c:v>
                </c:pt>
                <c:pt idx="180">
                  <c:v>44153</c:v>
                </c:pt>
                <c:pt idx="181">
                  <c:v>44153</c:v>
                </c:pt>
                <c:pt idx="182">
                  <c:v>44153</c:v>
                </c:pt>
                <c:pt idx="183">
                  <c:v>44153</c:v>
                </c:pt>
                <c:pt idx="184">
                  <c:v>44153</c:v>
                </c:pt>
                <c:pt idx="185">
                  <c:v>44153</c:v>
                </c:pt>
                <c:pt idx="186">
                  <c:v>44153</c:v>
                </c:pt>
                <c:pt idx="187">
                  <c:v>44153</c:v>
                </c:pt>
                <c:pt idx="188">
                  <c:v>44153</c:v>
                </c:pt>
                <c:pt idx="189">
                  <c:v>44153</c:v>
                </c:pt>
                <c:pt idx="190">
                  <c:v>44153</c:v>
                </c:pt>
                <c:pt idx="191">
                  <c:v>44153</c:v>
                </c:pt>
                <c:pt idx="192">
                  <c:v>44153</c:v>
                </c:pt>
                <c:pt idx="193">
                  <c:v>44153</c:v>
                </c:pt>
                <c:pt idx="194">
                  <c:v>44153</c:v>
                </c:pt>
                <c:pt idx="195">
                  <c:v>44153</c:v>
                </c:pt>
                <c:pt idx="196">
                  <c:v>44153</c:v>
                </c:pt>
                <c:pt idx="197">
                  <c:v>44153</c:v>
                </c:pt>
                <c:pt idx="198">
                  <c:v>44153</c:v>
                </c:pt>
                <c:pt idx="199">
                  <c:v>44153</c:v>
                </c:pt>
                <c:pt idx="200">
                  <c:v>44153</c:v>
                </c:pt>
                <c:pt idx="201">
                  <c:v>44153</c:v>
                </c:pt>
                <c:pt idx="202">
                  <c:v>44153</c:v>
                </c:pt>
                <c:pt idx="203">
                  <c:v>44153</c:v>
                </c:pt>
                <c:pt idx="204">
                  <c:v>44153</c:v>
                </c:pt>
                <c:pt idx="205">
                  <c:v>44153</c:v>
                </c:pt>
                <c:pt idx="206">
                  <c:v>44153</c:v>
                </c:pt>
                <c:pt idx="207">
                  <c:v>44153</c:v>
                </c:pt>
                <c:pt idx="208">
                  <c:v>44153</c:v>
                </c:pt>
                <c:pt idx="209">
                  <c:v>44153</c:v>
                </c:pt>
                <c:pt idx="210">
                  <c:v>44153</c:v>
                </c:pt>
                <c:pt idx="211">
                  <c:v>44153</c:v>
                </c:pt>
                <c:pt idx="212">
                  <c:v>44153</c:v>
                </c:pt>
                <c:pt idx="213">
                  <c:v>44153</c:v>
                </c:pt>
                <c:pt idx="214">
                  <c:v>44153</c:v>
                </c:pt>
                <c:pt idx="215">
                  <c:v>44153</c:v>
                </c:pt>
                <c:pt idx="216">
                  <c:v>44153</c:v>
                </c:pt>
                <c:pt idx="217">
                  <c:v>44153</c:v>
                </c:pt>
                <c:pt idx="218">
                  <c:v>44153</c:v>
                </c:pt>
                <c:pt idx="219">
                  <c:v>44153</c:v>
                </c:pt>
                <c:pt idx="220">
                  <c:v>44153</c:v>
                </c:pt>
                <c:pt idx="221">
                  <c:v>44153</c:v>
                </c:pt>
                <c:pt idx="222">
                  <c:v>44153</c:v>
                </c:pt>
                <c:pt idx="223">
                  <c:v>44153</c:v>
                </c:pt>
                <c:pt idx="224">
                  <c:v>44153</c:v>
                </c:pt>
                <c:pt idx="225">
                  <c:v>44153</c:v>
                </c:pt>
                <c:pt idx="226">
                  <c:v>44153</c:v>
                </c:pt>
                <c:pt idx="227">
                  <c:v>44153</c:v>
                </c:pt>
                <c:pt idx="228">
                  <c:v>44153</c:v>
                </c:pt>
                <c:pt idx="229">
                  <c:v>44153</c:v>
                </c:pt>
                <c:pt idx="230">
                  <c:v>44153</c:v>
                </c:pt>
                <c:pt idx="231">
                  <c:v>44153</c:v>
                </c:pt>
                <c:pt idx="232">
                  <c:v>44153</c:v>
                </c:pt>
                <c:pt idx="233">
                  <c:v>44153</c:v>
                </c:pt>
                <c:pt idx="234">
                  <c:v>44153</c:v>
                </c:pt>
                <c:pt idx="235">
                  <c:v>44153</c:v>
                </c:pt>
                <c:pt idx="236">
                  <c:v>44153</c:v>
                </c:pt>
                <c:pt idx="237">
                  <c:v>44153</c:v>
                </c:pt>
                <c:pt idx="238">
                  <c:v>44153</c:v>
                </c:pt>
                <c:pt idx="239">
                  <c:v>44153</c:v>
                </c:pt>
                <c:pt idx="240">
                  <c:v>44153</c:v>
                </c:pt>
                <c:pt idx="241">
                  <c:v>44153</c:v>
                </c:pt>
                <c:pt idx="242">
                  <c:v>44153</c:v>
                </c:pt>
                <c:pt idx="243">
                  <c:v>44153</c:v>
                </c:pt>
                <c:pt idx="244">
                  <c:v>44153</c:v>
                </c:pt>
                <c:pt idx="245">
                  <c:v>44153</c:v>
                </c:pt>
                <c:pt idx="246">
                  <c:v>44153</c:v>
                </c:pt>
                <c:pt idx="247">
                  <c:v>44153</c:v>
                </c:pt>
                <c:pt idx="248">
                  <c:v>44153</c:v>
                </c:pt>
                <c:pt idx="249">
                  <c:v>44153</c:v>
                </c:pt>
                <c:pt idx="250">
                  <c:v>44153</c:v>
                </c:pt>
                <c:pt idx="251">
                  <c:v>44153</c:v>
                </c:pt>
                <c:pt idx="252">
                  <c:v>44153</c:v>
                </c:pt>
                <c:pt idx="253">
                  <c:v>44153</c:v>
                </c:pt>
                <c:pt idx="254">
                  <c:v>44153</c:v>
                </c:pt>
                <c:pt idx="255">
                  <c:v>44153</c:v>
                </c:pt>
                <c:pt idx="256">
                  <c:v>44153</c:v>
                </c:pt>
                <c:pt idx="257">
                  <c:v>44153</c:v>
                </c:pt>
                <c:pt idx="258">
                  <c:v>44153</c:v>
                </c:pt>
                <c:pt idx="259">
                  <c:v>44153</c:v>
                </c:pt>
                <c:pt idx="260">
                  <c:v>44153</c:v>
                </c:pt>
                <c:pt idx="261">
                  <c:v>44153</c:v>
                </c:pt>
                <c:pt idx="262">
                  <c:v>44153</c:v>
                </c:pt>
                <c:pt idx="263">
                  <c:v>44153</c:v>
                </c:pt>
                <c:pt idx="264">
                  <c:v>44153</c:v>
                </c:pt>
                <c:pt idx="265">
                  <c:v>44153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44153</c:v>
                </c:pt>
                <c:pt idx="277">
                  <c:v>44153</c:v>
                </c:pt>
                <c:pt idx="278">
                  <c:v>44153</c:v>
                </c:pt>
                <c:pt idx="279">
                  <c:v>44153</c:v>
                </c:pt>
                <c:pt idx="280">
                  <c:v>44153</c:v>
                </c:pt>
                <c:pt idx="281">
                  <c:v>44153</c:v>
                </c:pt>
                <c:pt idx="282">
                  <c:v>44153</c:v>
                </c:pt>
                <c:pt idx="283">
                  <c:v>44153</c:v>
                </c:pt>
                <c:pt idx="284">
                  <c:v>44153</c:v>
                </c:pt>
                <c:pt idx="285">
                  <c:v>44153</c:v>
                </c:pt>
                <c:pt idx="286">
                  <c:v>44153</c:v>
                </c:pt>
                <c:pt idx="287">
                  <c:v>44153</c:v>
                </c:pt>
                <c:pt idx="288">
                  <c:v>44153</c:v>
                </c:pt>
                <c:pt idx="289">
                  <c:v>44153</c:v>
                </c:pt>
                <c:pt idx="290">
                  <c:v>44153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44153</c:v>
                </c:pt>
                <c:pt idx="1">
                  <c:v>44153</c:v>
                </c:pt>
                <c:pt idx="2">
                  <c:v>44153</c:v>
                </c:pt>
                <c:pt idx="3">
                  <c:v>44153</c:v>
                </c:pt>
                <c:pt idx="4">
                  <c:v>44153</c:v>
                </c:pt>
                <c:pt idx="5">
                  <c:v>44153</c:v>
                </c:pt>
                <c:pt idx="6">
                  <c:v>44153</c:v>
                </c:pt>
                <c:pt idx="7">
                  <c:v>44153</c:v>
                </c:pt>
                <c:pt idx="8">
                  <c:v>44153</c:v>
                </c:pt>
                <c:pt idx="9">
                  <c:v>44153</c:v>
                </c:pt>
                <c:pt idx="10">
                  <c:v>44153</c:v>
                </c:pt>
                <c:pt idx="11">
                  <c:v>44153</c:v>
                </c:pt>
                <c:pt idx="12">
                  <c:v>44153</c:v>
                </c:pt>
                <c:pt idx="13">
                  <c:v>44153</c:v>
                </c:pt>
                <c:pt idx="14">
                  <c:v>44153</c:v>
                </c:pt>
                <c:pt idx="15">
                  <c:v>44153</c:v>
                </c:pt>
                <c:pt idx="16">
                  <c:v>44153</c:v>
                </c:pt>
                <c:pt idx="17">
                  <c:v>44153</c:v>
                </c:pt>
                <c:pt idx="18">
                  <c:v>44153</c:v>
                </c:pt>
                <c:pt idx="19">
                  <c:v>44153</c:v>
                </c:pt>
                <c:pt idx="20">
                  <c:v>44153</c:v>
                </c:pt>
                <c:pt idx="21">
                  <c:v>44153</c:v>
                </c:pt>
                <c:pt idx="22">
                  <c:v>44153</c:v>
                </c:pt>
                <c:pt idx="23">
                  <c:v>44153</c:v>
                </c:pt>
                <c:pt idx="24">
                  <c:v>44153</c:v>
                </c:pt>
                <c:pt idx="25">
                  <c:v>44153</c:v>
                </c:pt>
                <c:pt idx="26">
                  <c:v>44153</c:v>
                </c:pt>
                <c:pt idx="27">
                  <c:v>44153</c:v>
                </c:pt>
                <c:pt idx="28">
                  <c:v>44153</c:v>
                </c:pt>
                <c:pt idx="29">
                  <c:v>44153</c:v>
                </c:pt>
                <c:pt idx="30">
                  <c:v>44153</c:v>
                </c:pt>
                <c:pt idx="31">
                  <c:v>44153</c:v>
                </c:pt>
                <c:pt idx="32">
                  <c:v>44153</c:v>
                </c:pt>
                <c:pt idx="33">
                  <c:v>44153</c:v>
                </c:pt>
                <c:pt idx="34">
                  <c:v>44153</c:v>
                </c:pt>
                <c:pt idx="35">
                  <c:v>44153</c:v>
                </c:pt>
                <c:pt idx="36">
                  <c:v>44153</c:v>
                </c:pt>
                <c:pt idx="37">
                  <c:v>44153</c:v>
                </c:pt>
                <c:pt idx="38">
                  <c:v>44153</c:v>
                </c:pt>
                <c:pt idx="39">
                  <c:v>44153</c:v>
                </c:pt>
                <c:pt idx="40">
                  <c:v>44153</c:v>
                </c:pt>
                <c:pt idx="41">
                  <c:v>44153</c:v>
                </c:pt>
                <c:pt idx="42">
                  <c:v>44153</c:v>
                </c:pt>
                <c:pt idx="43">
                  <c:v>44153</c:v>
                </c:pt>
                <c:pt idx="44">
                  <c:v>44153</c:v>
                </c:pt>
                <c:pt idx="45">
                  <c:v>44153</c:v>
                </c:pt>
                <c:pt idx="46">
                  <c:v>44153</c:v>
                </c:pt>
                <c:pt idx="47">
                  <c:v>44153</c:v>
                </c:pt>
                <c:pt idx="48">
                  <c:v>44153</c:v>
                </c:pt>
                <c:pt idx="49">
                  <c:v>44153</c:v>
                </c:pt>
                <c:pt idx="50">
                  <c:v>44153</c:v>
                </c:pt>
                <c:pt idx="51">
                  <c:v>44153</c:v>
                </c:pt>
                <c:pt idx="52">
                  <c:v>44153</c:v>
                </c:pt>
                <c:pt idx="53">
                  <c:v>44153</c:v>
                </c:pt>
                <c:pt idx="54">
                  <c:v>44153</c:v>
                </c:pt>
                <c:pt idx="55">
                  <c:v>44153</c:v>
                </c:pt>
                <c:pt idx="56">
                  <c:v>44153</c:v>
                </c:pt>
                <c:pt idx="57">
                  <c:v>44153</c:v>
                </c:pt>
                <c:pt idx="58">
                  <c:v>44153</c:v>
                </c:pt>
                <c:pt idx="59">
                  <c:v>44153</c:v>
                </c:pt>
                <c:pt idx="60">
                  <c:v>44153</c:v>
                </c:pt>
                <c:pt idx="61">
                  <c:v>44153</c:v>
                </c:pt>
                <c:pt idx="62">
                  <c:v>44153</c:v>
                </c:pt>
                <c:pt idx="63">
                  <c:v>44153</c:v>
                </c:pt>
                <c:pt idx="64">
                  <c:v>44153</c:v>
                </c:pt>
                <c:pt idx="65">
                  <c:v>44153</c:v>
                </c:pt>
                <c:pt idx="66">
                  <c:v>44153</c:v>
                </c:pt>
                <c:pt idx="67">
                  <c:v>44153</c:v>
                </c:pt>
                <c:pt idx="68">
                  <c:v>44153</c:v>
                </c:pt>
                <c:pt idx="69">
                  <c:v>44153</c:v>
                </c:pt>
                <c:pt idx="70">
                  <c:v>44153</c:v>
                </c:pt>
                <c:pt idx="71">
                  <c:v>44153</c:v>
                </c:pt>
                <c:pt idx="72">
                  <c:v>44153</c:v>
                </c:pt>
                <c:pt idx="73">
                  <c:v>44153</c:v>
                </c:pt>
                <c:pt idx="74">
                  <c:v>44153</c:v>
                </c:pt>
                <c:pt idx="75">
                  <c:v>44153</c:v>
                </c:pt>
                <c:pt idx="76">
                  <c:v>44153</c:v>
                </c:pt>
                <c:pt idx="77">
                  <c:v>44153</c:v>
                </c:pt>
                <c:pt idx="78">
                  <c:v>44153</c:v>
                </c:pt>
                <c:pt idx="79">
                  <c:v>44153</c:v>
                </c:pt>
                <c:pt idx="80">
                  <c:v>44153</c:v>
                </c:pt>
                <c:pt idx="81">
                  <c:v>44153</c:v>
                </c:pt>
                <c:pt idx="82">
                  <c:v>44153</c:v>
                </c:pt>
                <c:pt idx="83">
                  <c:v>44153</c:v>
                </c:pt>
                <c:pt idx="84">
                  <c:v>44153</c:v>
                </c:pt>
                <c:pt idx="85">
                  <c:v>44153</c:v>
                </c:pt>
                <c:pt idx="86">
                  <c:v>44153</c:v>
                </c:pt>
                <c:pt idx="87">
                  <c:v>44153</c:v>
                </c:pt>
                <c:pt idx="88">
                  <c:v>44153</c:v>
                </c:pt>
                <c:pt idx="89">
                  <c:v>44153</c:v>
                </c:pt>
                <c:pt idx="90">
                  <c:v>44153</c:v>
                </c:pt>
                <c:pt idx="91">
                  <c:v>44153</c:v>
                </c:pt>
                <c:pt idx="92">
                  <c:v>44153</c:v>
                </c:pt>
                <c:pt idx="93">
                  <c:v>44153</c:v>
                </c:pt>
                <c:pt idx="94">
                  <c:v>44153</c:v>
                </c:pt>
                <c:pt idx="95">
                  <c:v>44153</c:v>
                </c:pt>
                <c:pt idx="96">
                  <c:v>44153</c:v>
                </c:pt>
                <c:pt idx="97">
                  <c:v>44153</c:v>
                </c:pt>
                <c:pt idx="98">
                  <c:v>44153</c:v>
                </c:pt>
                <c:pt idx="99">
                  <c:v>44153</c:v>
                </c:pt>
                <c:pt idx="100">
                  <c:v>44153</c:v>
                </c:pt>
                <c:pt idx="101">
                  <c:v>44153</c:v>
                </c:pt>
                <c:pt idx="102">
                  <c:v>44153</c:v>
                </c:pt>
                <c:pt idx="103">
                  <c:v>44153</c:v>
                </c:pt>
                <c:pt idx="104">
                  <c:v>44153</c:v>
                </c:pt>
                <c:pt idx="105">
                  <c:v>44153</c:v>
                </c:pt>
                <c:pt idx="106">
                  <c:v>44153</c:v>
                </c:pt>
                <c:pt idx="107">
                  <c:v>44153</c:v>
                </c:pt>
                <c:pt idx="108">
                  <c:v>44153</c:v>
                </c:pt>
                <c:pt idx="109">
                  <c:v>44153</c:v>
                </c:pt>
                <c:pt idx="110">
                  <c:v>44153</c:v>
                </c:pt>
                <c:pt idx="111">
                  <c:v>44153</c:v>
                </c:pt>
                <c:pt idx="112">
                  <c:v>44153</c:v>
                </c:pt>
                <c:pt idx="113">
                  <c:v>44153</c:v>
                </c:pt>
                <c:pt idx="114">
                  <c:v>44153</c:v>
                </c:pt>
                <c:pt idx="115">
                  <c:v>44153</c:v>
                </c:pt>
                <c:pt idx="116">
                  <c:v>44153</c:v>
                </c:pt>
                <c:pt idx="117">
                  <c:v>44153</c:v>
                </c:pt>
                <c:pt idx="118">
                  <c:v>44153</c:v>
                </c:pt>
                <c:pt idx="119">
                  <c:v>44153</c:v>
                </c:pt>
                <c:pt idx="120">
                  <c:v>44153</c:v>
                </c:pt>
                <c:pt idx="121">
                  <c:v>44153</c:v>
                </c:pt>
                <c:pt idx="122">
                  <c:v>44153</c:v>
                </c:pt>
                <c:pt idx="123">
                  <c:v>44153</c:v>
                </c:pt>
                <c:pt idx="124">
                  <c:v>44153</c:v>
                </c:pt>
                <c:pt idx="125">
                  <c:v>44153</c:v>
                </c:pt>
                <c:pt idx="126">
                  <c:v>44153</c:v>
                </c:pt>
                <c:pt idx="127">
                  <c:v>44153</c:v>
                </c:pt>
                <c:pt idx="128">
                  <c:v>44153</c:v>
                </c:pt>
                <c:pt idx="129">
                  <c:v>44153</c:v>
                </c:pt>
                <c:pt idx="130">
                  <c:v>44153</c:v>
                </c:pt>
                <c:pt idx="131">
                  <c:v>44153</c:v>
                </c:pt>
                <c:pt idx="132">
                  <c:v>44153</c:v>
                </c:pt>
                <c:pt idx="133">
                  <c:v>44153</c:v>
                </c:pt>
                <c:pt idx="134">
                  <c:v>44153</c:v>
                </c:pt>
                <c:pt idx="135">
                  <c:v>44153</c:v>
                </c:pt>
                <c:pt idx="136">
                  <c:v>44153</c:v>
                </c:pt>
                <c:pt idx="137">
                  <c:v>44153</c:v>
                </c:pt>
                <c:pt idx="138">
                  <c:v>44153</c:v>
                </c:pt>
                <c:pt idx="139">
                  <c:v>44153</c:v>
                </c:pt>
                <c:pt idx="140">
                  <c:v>44153</c:v>
                </c:pt>
                <c:pt idx="141">
                  <c:v>44153</c:v>
                </c:pt>
                <c:pt idx="142">
                  <c:v>44153</c:v>
                </c:pt>
                <c:pt idx="143">
                  <c:v>44153</c:v>
                </c:pt>
                <c:pt idx="144">
                  <c:v>44153</c:v>
                </c:pt>
                <c:pt idx="145">
                  <c:v>44153</c:v>
                </c:pt>
                <c:pt idx="146">
                  <c:v>44153</c:v>
                </c:pt>
                <c:pt idx="147">
                  <c:v>44153</c:v>
                </c:pt>
                <c:pt idx="148">
                  <c:v>44153</c:v>
                </c:pt>
                <c:pt idx="149">
                  <c:v>44153</c:v>
                </c:pt>
                <c:pt idx="150">
                  <c:v>44153</c:v>
                </c:pt>
                <c:pt idx="151">
                  <c:v>44153</c:v>
                </c:pt>
                <c:pt idx="152">
                  <c:v>44153</c:v>
                </c:pt>
                <c:pt idx="153">
                  <c:v>44153</c:v>
                </c:pt>
                <c:pt idx="154">
                  <c:v>44153</c:v>
                </c:pt>
                <c:pt idx="155">
                  <c:v>44153</c:v>
                </c:pt>
                <c:pt idx="156">
                  <c:v>44153</c:v>
                </c:pt>
                <c:pt idx="157">
                  <c:v>44153</c:v>
                </c:pt>
                <c:pt idx="158">
                  <c:v>44153</c:v>
                </c:pt>
                <c:pt idx="159">
                  <c:v>44153</c:v>
                </c:pt>
                <c:pt idx="160">
                  <c:v>44153</c:v>
                </c:pt>
                <c:pt idx="161">
                  <c:v>44153</c:v>
                </c:pt>
                <c:pt idx="162">
                  <c:v>44153</c:v>
                </c:pt>
                <c:pt idx="163">
                  <c:v>44153</c:v>
                </c:pt>
                <c:pt idx="164">
                  <c:v>44153</c:v>
                </c:pt>
                <c:pt idx="165">
                  <c:v>44153</c:v>
                </c:pt>
                <c:pt idx="166">
                  <c:v>44153</c:v>
                </c:pt>
                <c:pt idx="167">
                  <c:v>44153</c:v>
                </c:pt>
                <c:pt idx="168">
                  <c:v>44153</c:v>
                </c:pt>
                <c:pt idx="169">
                  <c:v>44153</c:v>
                </c:pt>
                <c:pt idx="170">
                  <c:v>44153</c:v>
                </c:pt>
                <c:pt idx="171">
                  <c:v>44153</c:v>
                </c:pt>
                <c:pt idx="172">
                  <c:v>44153</c:v>
                </c:pt>
                <c:pt idx="173">
                  <c:v>44153</c:v>
                </c:pt>
                <c:pt idx="174">
                  <c:v>44153</c:v>
                </c:pt>
                <c:pt idx="175">
                  <c:v>44153</c:v>
                </c:pt>
                <c:pt idx="176">
                  <c:v>44153</c:v>
                </c:pt>
                <c:pt idx="177">
                  <c:v>44153</c:v>
                </c:pt>
                <c:pt idx="178">
                  <c:v>44153</c:v>
                </c:pt>
                <c:pt idx="179">
                  <c:v>44153</c:v>
                </c:pt>
                <c:pt idx="180">
                  <c:v>44153</c:v>
                </c:pt>
                <c:pt idx="181">
                  <c:v>44153</c:v>
                </c:pt>
                <c:pt idx="182">
                  <c:v>44153</c:v>
                </c:pt>
                <c:pt idx="183">
                  <c:v>44153</c:v>
                </c:pt>
                <c:pt idx="184">
                  <c:v>44153</c:v>
                </c:pt>
                <c:pt idx="185">
                  <c:v>44153</c:v>
                </c:pt>
                <c:pt idx="186">
                  <c:v>44153</c:v>
                </c:pt>
                <c:pt idx="187">
                  <c:v>44153</c:v>
                </c:pt>
                <c:pt idx="188">
                  <c:v>44153</c:v>
                </c:pt>
                <c:pt idx="189">
                  <c:v>44153</c:v>
                </c:pt>
                <c:pt idx="190">
                  <c:v>44153</c:v>
                </c:pt>
                <c:pt idx="191">
                  <c:v>44153</c:v>
                </c:pt>
                <c:pt idx="192">
                  <c:v>44153</c:v>
                </c:pt>
                <c:pt idx="193">
                  <c:v>44153</c:v>
                </c:pt>
                <c:pt idx="194">
                  <c:v>44153</c:v>
                </c:pt>
                <c:pt idx="195">
                  <c:v>44153</c:v>
                </c:pt>
                <c:pt idx="196">
                  <c:v>44153</c:v>
                </c:pt>
                <c:pt idx="197">
                  <c:v>44153</c:v>
                </c:pt>
                <c:pt idx="198">
                  <c:v>44153</c:v>
                </c:pt>
                <c:pt idx="199">
                  <c:v>44153</c:v>
                </c:pt>
                <c:pt idx="200">
                  <c:v>44153</c:v>
                </c:pt>
                <c:pt idx="201">
                  <c:v>44153</c:v>
                </c:pt>
                <c:pt idx="202">
                  <c:v>44153</c:v>
                </c:pt>
                <c:pt idx="203">
                  <c:v>44153</c:v>
                </c:pt>
                <c:pt idx="204">
                  <c:v>44153</c:v>
                </c:pt>
                <c:pt idx="205">
                  <c:v>44153</c:v>
                </c:pt>
                <c:pt idx="206">
                  <c:v>44153</c:v>
                </c:pt>
                <c:pt idx="207">
                  <c:v>44153</c:v>
                </c:pt>
                <c:pt idx="208">
                  <c:v>44153</c:v>
                </c:pt>
                <c:pt idx="209">
                  <c:v>44153</c:v>
                </c:pt>
                <c:pt idx="210">
                  <c:v>44153</c:v>
                </c:pt>
                <c:pt idx="211">
                  <c:v>44153</c:v>
                </c:pt>
                <c:pt idx="212">
                  <c:v>44153</c:v>
                </c:pt>
                <c:pt idx="213">
                  <c:v>44153</c:v>
                </c:pt>
                <c:pt idx="214">
                  <c:v>44153</c:v>
                </c:pt>
                <c:pt idx="215">
                  <c:v>44153</c:v>
                </c:pt>
                <c:pt idx="216">
                  <c:v>44153</c:v>
                </c:pt>
                <c:pt idx="217">
                  <c:v>44153</c:v>
                </c:pt>
                <c:pt idx="218">
                  <c:v>44153</c:v>
                </c:pt>
                <c:pt idx="219">
                  <c:v>44153</c:v>
                </c:pt>
                <c:pt idx="220">
                  <c:v>44153</c:v>
                </c:pt>
                <c:pt idx="221">
                  <c:v>44153</c:v>
                </c:pt>
                <c:pt idx="222">
                  <c:v>44153</c:v>
                </c:pt>
                <c:pt idx="223">
                  <c:v>44153</c:v>
                </c:pt>
                <c:pt idx="224">
                  <c:v>44153</c:v>
                </c:pt>
                <c:pt idx="225">
                  <c:v>44153</c:v>
                </c:pt>
                <c:pt idx="226">
                  <c:v>44153</c:v>
                </c:pt>
                <c:pt idx="227">
                  <c:v>44153</c:v>
                </c:pt>
                <c:pt idx="228">
                  <c:v>44153</c:v>
                </c:pt>
                <c:pt idx="229">
                  <c:v>44153</c:v>
                </c:pt>
                <c:pt idx="230">
                  <c:v>44153</c:v>
                </c:pt>
                <c:pt idx="231">
                  <c:v>44153</c:v>
                </c:pt>
                <c:pt idx="232">
                  <c:v>44153</c:v>
                </c:pt>
                <c:pt idx="233">
                  <c:v>44153</c:v>
                </c:pt>
                <c:pt idx="234">
                  <c:v>44153</c:v>
                </c:pt>
                <c:pt idx="235">
                  <c:v>44153</c:v>
                </c:pt>
                <c:pt idx="236">
                  <c:v>44153</c:v>
                </c:pt>
                <c:pt idx="237">
                  <c:v>44153</c:v>
                </c:pt>
                <c:pt idx="238">
                  <c:v>44153</c:v>
                </c:pt>
                <c:pt idx="239">
                  <c:v>44153</c:v>
                </c:pt>
                <c:pt idx="240">
                  <c:v>44153</c:v>
                </c:pt>
                <c:pt idx="241">
                  <c:v>44153</c:v>
                </c:pt>
                <c:pt idx="242">
                  <c:v>44153</c:v>
                </c:pt>
                <c:pt idx="243">
                  <c:v>44153</c:v>
                </c:pt>
                <c:pt idx="244">
                  <c:v>44153</c:v>
                </c:pt>
                <c:pt idx="245">
                  <c:v>44153</c:v>
                </c:pt>
                <c:pt idx="246">
                  <c:v>44153</c:v>
                </c:pt>
                <c:pt idx="247">
                  <c:v>44153</c:v>
                </c:pt>
                <c:pt idx="248">
                  <c:v>44153</c:v>
                </c:pt>
                <c:pt idx="249">
                  <c:v>44153</c:v>
                </c:pt>
                <c:pt idx="250">
                  <c:v>44153</c:v>
                </c:pt>
                <c:pt idx="251">
                  <c:v>44153</c:v>
                </c:pt>
                <c:pt idx="252">
                  <c:v>44153</c:v>
                </c:pt>
                <c:pt idx="253">
                  <c:v>44153</c:v>
                </c:pt>
                <c:pt idx="254">
                  <c:v>44153</c:v>
                </c:pt>
                <c:pt idx="255">
                  <c:v>44153</c:v>
                </c:pt>
                <c:pt idx="256">
                  <c:v>44153</c:v>
                </c:pt>
                <c:pt idx="257">
                  <c:v>44153</c:v>
                </c:pt>
                <c:pt idx="258">
                  <c:v>44153</c:v>
                </c:pt>
                <c:pt idx="259">
                  <c:v>44153</c:v>
                </c:pt>
                <c:pt idx="260">
                  <c:v>44153</c:v>
                </c:pt>
                <c:pt idx="261">
                  <c:v>44153</c:v>
                </c:pt>
                <c:pt idx="262">
                  <c:v>44153</c:v>
                </c:pt>
                <c:pt idx="263">
                  <c:v>44153</c:v>
                </c:pt>
                <c:pt idx="264">
                  <c:v>44153</c:v>
                </c:pt>
                <c:pt idx="265">
                  <c:v>44153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44153</c:v>
                </c:pt>
                <c:pt idx="277">
                  <c:v>44153</c:v>
                </c:pt>
                <c:pt idx="278">
                  <c:v>44153</c:v>
                </c:pt>
                <c:pt idx="279">
                  <c:v>44153</c:v>
                </c:pt>
                <c:pt idx="280">
                  <c:v>44153</c:v>
                </c:pt>
                <c:pt idx="281">
                  <c:v>44153</c:v>
                </c:pt>
                <c:pt idx="282">
                  <c:v>44153</c:v>
                </c:pt>
                <c:pt idx="283">
                  <c:v>44153</c:v>
                </c:pt>
                <c:pt idx="284">
                  <c:v>44153</c:v>
                </c:pt>
                <c:pt idx="285">
                  <c:v>44153</c:v>
                </c:pt>
                <c:pt idx="286">
                  <c:v>44153</c:v>
                </c:pt>
                <c:pt idx="287">
                  <c:v>44153</c:v>
                </c:pt>
                <c:pt idx="288">
                  <c:v>44153</c:v>
                </c:pt>
                <c:pt idx="289">
                  <c:v>44153</c:v>
                </c:pt>
                <c:pt idx="290">
                  <c:v>44153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246490.60714285716</c:v>
                </c:pt>
                <c:pt idx="267">
                  <c:v>253392.35714285716</c:v>
                </c:pt>
                <c:pt idx="268">
                  <c:v>260294.10714285716</c:v>
                </c:pt>
                <c:pt idx="269">
                  <c:v>267195.85714285716</c:v>
                </c:pt>
                <c:pt idx="270">
                  <c:v>274097.60714285716</c:v>
                </c:pt>
                <c:pt idx="271">
                  <c:v>280999.35714285716</c:v>
                </c:pt>
                <c:pt idx="272">
                  <c:v>287901.10714285716</c:v>
                </c:pt>
                <c:pt idx="273">
                  <c:v>294802.85714285716</c:v>
                </c:pt>
                <c:pt idx="274">
                  <c:v>301704.60714285716</c:v>
                </c:pt>
                <c:pt idx="275">
                  <c:v>308606.35714285716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1112.0722160120954</c:v>
                </c:pt>
                <c:pt idx="16">
                  <c:v>1250.4021716669947</c:v>
                </c:pt>
                <c:pt idx="17">
                  <c:v>1419.8105294112056</c:v>
                </c:pt>
                <c:pt idx="18">
                  <c:v>1586.8367089510077</c:v>
                </c:pt>
                <c:pt idx="19">
                  <c:v>1712.0968213905733</c:v>
                </c:pt>
                <c:pt idx="20">
                  <c:v>1812.3582451628185</c:v>
                </c:pt>
                <c:pt idx="21">
                  <c:v>1881.1193533889029</c:v>
                </c:pt>
                <c:pt idx="22">
                  <c:v>1967.7858059527141</c:v>
                </c:pt>
                <c:pt idx="23">
                  <c:v>2084.5230735378614</c:v>
                </c:pt>
                <c:pt idx="24">
                  <c:v>2298.6275815871868</c:v>
                </c:pt>
                <c:pt idx="25">
                  <c:v>2421.7015004621767</c:v>
                </c:pt>
                <c:pt idx="26">
                  <c:v>2455.4313504625406</c:v>
                </c:pt>
                <c:pt idx="27">
                  <c:v>2467.6039233875367</c:v>
                </c:pt>
                <c:pt idx="28">
                  <c:v>2411.3614828858376</c:v>
                </c:pt>
                <c:pt idx="29">
                  <c:v>2337.622268907563</c:v>
                </c:pt>
                <c:pt idx="30">
                  <c:v>2341.4850840336139</c:v>
                </c:pt>
                <c:pt idx="31">
                  <c:v>2311.1331932773114</c:v>
                </c:pt>
                <c:pt idx="32">
                  <c:v>2234.4036764705888</c:v>
                </c:pt>
                <c:pt idx="33">
                  <c:v>2026.938760504202</c:v>
                </c:pt>
                <c:pt idx="34">
                  <c:v>1742.1311974789915</c:v>
                </c:pt>
                <c:pt idx="35">
                  <c:v>1510.0356092436982</c:v>
                </c:pt>
                <c:pt idx="36">
                  <c:v>1312.4537815126041</c:v>
                </c:pt>
                <c:pt idx="37">
                  <c:v>1213.7347689075641</c:v>
                </c:pt>
                <c:pt idx="38">
                  <c:v>1189.1183823529418</c:v>
                </c:pt>
                <c:pt idx="39">
                  <c:v>1182.9560924369748</c:v>
                </c:pt>
                <c:pt idx="40">
                  <c:v>1065.919852941176</c:v>
                </c:pt>
                <c:pt idx="41">
                  <c:v>936.22457983193362</c:v>
                </c:pt>
                <c:pt idx="42">
                  <c:v>872.93665966386516</c:v>
                </c:pt>
                <c:pt idx="43">
                  <c:v>887.73613445378078</c:v>
                </c:pt>
                <c:pt idx="44">
                  <c:v>985.29264705882451</c:v>
                </c:pt>
                <c:pt idx="45">
                  <c:v>1105.8001050420169</c:v>
                </c:pt>
                <c:pt idx="46">
                  <c:v>1204.7353991596638</c:v>
                </c:pt>
                <c:pt idx="47">
                  <c:v>1245.8218487394961</c:v>
                </c:pt>
                <c:pt idx="48">
                  <c:v>1228.0578781512609</c:v>
                </c:pt>
                <c:pt idx="49">
                  <c:v>1177.0811974789922</c:v>
                </c:pt>
                <c:pt idx="50">
                  <c:v>1140.2662815126046</c:v>
                </c:pt>
                <c:pt idx="51">
                  <c:v>1093.8108193277308</c:v>
                </c:pt>
                <c:pt idx="52">
                  <c:v>1084.5528361344541</c:v>
                </c:pt>
                <c:pt idx="53">
                  <c:v>1045.1206932773111</c:v>
                </c:pt>
                <c:pt idx="54">
                  <c:v>949.26533613445349</c:v>
                </c:pt>
                <c:pt idx="55">
                  <c:v>849.33928571428578</c:v>
                </c:pt>
                <c:pt idx="56">
                  <c:v>792.73613445378214</c:v>
                </c:pt>
                <c:pt idx="57">
                  <c:v>798.65546218487407</c:v>
                </c:pt>
                <c:pt idx="58">
                  <c:v>851.23676470588362</c:v>
                </c:pt>
                <c:pt idx="59">
                  <c:v>876.93497899159638</c:v>
                </c:pt>
                <c:pt idx="60">
                  <c:v>918.6806722689073</c:v>
                </c:pt>
                <c:pt idx="61">
                  <c:v>904.80388655462184</c:v>
                </c:pt>
                <c:pt idx="62">
                  <c:v>872.83455882352916</c:v>
                </c:pt>
                <c:pt idx="63">
                  <c:v>819.09821428571399</c:v>
                </c:pt>
                <c:pt idx="64">
                  <c:v>742.5862394957976</c:v>
                </c:pt>
                <c:pt idx="65">
                  <c:v>688.52468487394958</c:v>
                </c:pt>
                <c:pt idx="66">
                  <c:v>630.98518907562993</c:v>
                </c:pt>
                <c:pt idx="67">
                  <c:v>570.59054621848827</c:v>
                </c:pt>
                <c:pt idx="68">
                  <c:v>496.83865546218476</c:v>
                </c:pt>
                <c:pt idx="69">
                  <c:v>435.74359243697427</c:v>
                </c:pt>
                <c:pt idx="70">
                  <c:v>439.53960084033588</c:v>
                </c:pt>
                <c:pt idx="71">
                  <c:v>480.75010504201691</c:v>
                </c:pt>
                <c:pt idx="72">
                  <c:v>521.65168067226909</c:v>
                </c:pt>
                <c:pt idx="73">
                  <c:v>544.00294117647036</c:v>
                </c:pt>
                <c:pt idx="74">
                  <c:v>514.36081932773118</c:v>
                </c:pt>
                <c:pt idx="75">
                  <c:v>481.77552521008374</c:v>
                </c:pt>
                <c:pt idx="76">
                  <c:v>507.72584033613464</c:v>
                </c:pt>
                <c:pt idx="77">
                  <c:v>525.53960084033611</c:v>
                </c:pt>
                <c:pt idx="78">
                  <c:v>530.21628151260518</c:v>
                </c:pt>
                <c:pt idx="79">
                  <c:v>497.70462184873963</c:v>
                </c:pt>
                <c:pt idx="80">
                  <c:v>462.91449579831988</c:v>
                </c:pt>
                <c:pt idx="81">
                  <c:v>407.22447478991603</c:v>
                </c:pt>
                <c:pt idx="82">
                  <c:v>336.17773109243694</c:v>
                </c:pt>
                <c:pt idx="83">
                  <c:v>296.65745798319404</c:v>
                </c:pt>
                <c:pt idx="84">
                  <c:v>264.40682773109256</c:v>
                </c:pt>
                <c:pt idx="85">
                  <c:v>254.84002100840326</c:v>
                </c:pt>
                <c:pt idx="86">
                  <c:v>242.15126050420213</c:v>
                </c:pt>
                <c:pt idx="87">
                  <c:v>241.81806722689066</c:v>
                </c:pt>
                <c:pt idx="88">
                  <c:v>232.84611344537757</c:v>
                </c:pt>
                <c:pt idx="89">
                  <c:v>209.95819327731124</c:v>
                </c:pt>
                <c:pt idx="90">
                  <c:v>203.78844537815098</c:v>
                </c:pt>
                <c:pt idx="91">
                  <c:v>243.92037815126048</c:v>
                </c:pt>
                <c:pt idx="92">
                  <c:v>256.91039915966394</c:v>
                </c:pt>
                <c:pt idx="93">
                  <c:v>279.35945378151257</c:v>
                </c:pt>
                <c:pt idx="94">
                  <c:v>278.37142857142862</c:v>
                </c:pt>
                <c:pt idx="95">
                  <c:v>272.58539915966367</c:v>
                </c:pt>
                <c:pt idx="96">
                  <c:v>237.21586134453753</c:v>
                </c:pt>
                <c:pt idx="97">
                  <c:v>201.62394957983201</c:v>
                </c:pt>
                <c:pt idx="98">
                  <c:v>189.71502100840348</c:v>
                </c:pt>
                <c:pt idx="99">
                  <c:v>158.52584033613471</c:v>
                </c:pt>
                <c:pt idx="100">
                  <c:v>162.01439075630219</c:v>
                </c:pt>
                <c:pt idx="101">
                  <c:v>160.40252100840326</c:v>
                </c:pt>
                <c:pt idx="102">
                  <c:v>156.42426470588236</c:v>
                </c:pt>
                <c:pt idx="103">
                  <c:v>144.76901260504201</c:v>
                </c:pt>
                <c:pt idx="104">
                  <c:v>134.96596638655433</c:v>
                </c:pt>
                <c:pt idx="105">
                  <c:v>129.80063025210097</c:v>
                </c:pt>
                <c:pt idx="106">
                  <c:v>153.25094537815141</c:v>
                </c:pt>
                <c:pt idx="107">
                  <c:v>184.00609243697477</c:v>
                </c:pt>
                <c:pt idx="108">
                  <c:v>205.85703781512601</c:v>
                </c:pt>
                <c:pt idx="109">
                  <c:v>218.33025210084043</c:v>
                </c:pt>
                <c:pt idx="110">
                  <c:v>229.2120798319327</c:v>
                </c:pt>
                <c:pt idx="111">
                  <c:v>222.7917016806723</c:v>
                </c:pt>
                <c:pt idx="112">
                  <c:v>229.38539915966388</c:v>
                </c:pt>
                <c:pt idx="113">
                  <c:v>235.52100840336161</c:v>
                </c:pt>
                <c:pt idx="114">
                  <c:v>229.40997899159649</c:v>
                </c:pt>
                <c:pt idx="115">
                  <c:v>229.29086134453786</c:v>
                </c:pt>
                <c:pt idx="116">
                  <c:v>203.01249999999999</c:v>
                </c:pt>
                <c:pt idx="117">
                  <c:v>175.10924369747909</c:v>
                </c:pt>
                <c:pt idx="118">
                  <c:v>142.19516806722675</c:v>
                </c:pt>
                <c:pt idx="119">
                  <c:v>107.68634453781488</c:v>
                </c:pt>
                <c:pt idx="120">
                  <c:v>84.693277310924259</c:v>
                </c:pt>
                <c:pt idx="121">
                  <c:v>81.573844537814693</c:v>
                </c:pt>
                <c:pt idx="122">
                  <c:v>77.044222689075241</c:v>
                </c:pt>
                <c:pt idx="123">
                  <c:v>72.245168067226814</c:v>
                </c:pt>
                <c:pt idx="124">
                  <c:v>70.204936974789916</c:v>
                </c:pt>
                <c:pt idx="125">
                  <c:v>66.420168067226768</c:v>
                </c:pt>
                <c:pt idx="126">
                  <c:v>64.072163865546031</c:v>
                </c:pt>
                <c:pt idx="127">
                  <c:v>70.514600840336357</c:v>
                </c:pt>
                <c:pt idx="128">
                  <c:v>77.66365546218492</c:v>
                </c:pt>
                <c:pt idx="129">
                  <c:v>81.534873949579833</c:v>
                </c:pt>
                <c:pt idx="130">
                  <c:v>85.639390756302475</c:v>
                </c:pt>
                <c:pt idx="131">
                  <c:v>89.190546218487412</c:v>
                </c:pt>
                <c:pt idx="132">
                  <c:v>87.030882352941063</c:v>
                </c:pt>
                <c:pt idx="133">
                  <c:v>80.659873949579719</c:v>
                </c:pt>
                <c:pt idx="134">
                  <c:v>83.679726890756342</c:v>
                </c:pt>
                <c:pt idx="135">
                  <c:v>95.696743697479022</c:v>
                </c:pt>
                <c:pt idx="136">
                  <c:v>99.1552521008403</c:v>
                </c:pt>
                <c:pt idx="137">
                  <c:v>95.15840336134454</c:v>
                </c:pt>
                <c:pt idx="138">
                  <c:v>92.370063025210072</c:v>
                </c:pt>
                <c:pt idx="139">
                  <c:v>81.850525210084044</c:v>
                </c:pt>
                <c:pt idx="140">
                  <c:v>71.707352941176509</c:v>
                </c:pt>
                <c:pt idx="141">
                  <c:v>67.077836134453776</c:v>
                </c:pt>
                <c:pt idx="142">
                  <c:v>61.405462184873954</c:v>
                </c:pt>
                <c:pt idx="143">
                  <c:v>60.065651260504296</c:v>
                </c:pt>
                <c:pt idx="144">
                  <c:v>54.248109243697513</c:v>
                </c:pt>
                <c:pt idx="145">
                  <c:v>49.440336134453787</c:v>
                </c:pt>
                <c:pt idx="146">
                  <c:v>43.038445378151437</c:v>
                </c:pt>
                <c:pt idx="147">
                  <c:v>36.329831932773232</c:v>
                </c:pt>
                <c:pt idx="148">
                  <c:v>38.344012605042053</c:v>
                </c:pt>
                <c:pt idx="149">
                  <c:v>44.018697478991555</c:v>
                </c:pt>
                <c:pt idx="150">
                  <c:v>51.798004201680698</c:v>
                </c:pt>
                <c:pt idx="151">
                  <c:v>56.824054621848731</c:v>
                </c:pt>
                <c:pt idx="152">
                  <c:v>58.679201680672278</c:v>
                </c:pt>
                <c:pt idx="153">
                  <c:v>59.455777310924411</c:v>
                </c:pt>
                <c:pt idx="154">
                  <c:v>56.149369747899151</c:v>
                </c:pt>
                <c:pt idx="155">
                  <c:v>59.561659663865512</c:v>
                </c:pt>
                <c:pt idx="156">
                  <c:v>64.805042016806709</c:v>
                </c:pt>
                <c:pt idx="157">
                  <c:v>-10899.376365546224</c:v>
                </c:pt>
                <c:pt idx="158">
                  <c:v>-18046.167752100795</c:v>
                </c:pt>
                <c:pt idx="159">
                  <c:v>-21884.912605042045</c:v>
                </c:pt>
                <c:pt idx="160">
                  <c:v>-22912.757563025167</c:v>
                </c:pt>
                <c:pt idx="161">
                  <c:v>-21625.445168067235</c:v>
                </c:pt>
                <c:pt idx="162">
                  <c:v>-18531.50294117647</c:v>
                </c:pt>
                <c:pt idx="163">
                  <c:v>-14144.811764705926</c:v>
                </c:pt>
                <c:pt idx="164">
                  <c:v>-8972.7619747899262</c:v>
                </c:pt>
                <c:pt idx="165">
                  <c:v>-3519.1334033613675</c:v>
                </c:pt>
                <c:pt idx="166">
                  <c:v>1703.7665966386267</c:v>
                </c:pt>
                <c:pt idx="167">
                  <c:v>6196.3134453781531</c:v>
                </c:pt>
                <c:pt idx="168">
                  <c:v>9460.8535714285099</c:v>
                </c:pt>
                <c:pt idx="169">
                  <c:v>10986.632037815172</c:v>
                </c:pt>
                <c:pt idx="170">
                  <c:v>10272.165231092484</c:v>
                </c:pt>
                <c:pt idx="171">
                  <c:v>6807.1761554620753</c:v>
                </c:pt>
                <c:pt idx="172">
                  <c:v>82.267121848739464</c:v>
                </c:pt>
                <c:pt idx="173">
                  <c:v>73.775840336134394</c:v>
                </c:pt>
                <c:pt idx="174">
                  <c:v>65.124054621848927</c:v>
                </c:pt>
                <c:pt idx="175">
                  <c:v>64.765546218487401</c:v>
                </c:pt>
                <c:pt idx="176">
                  <c:v>79.187079831932806</c:v>
                </c:pt>
                <c:pt idx="177">
                  <c:v>98.807983193277437</c:v>
                </c:pt>
                <c:pt idx="178">
                  <c:v>121.05651260504203</c:v>
                </c:pt>
                <c:pt idx="179">
                  <c:v>152.0594537815125</c:v>
                </c:pt>
                <c:pt idx="180">
                  <c:v>171.36680672268926</c:v>
                </c:pt>
                <c:pt idx="181">
                  <c:v>181.2682773109243</c:v>
                </c:pt>
                <c:pt idx="182">
                  <c:v>203.97878151260579</c:v>
                </c:pt>
                <c:pt idx="183">
                  <c:v>234.23697478991608</c:v>
                </c:pt>
                <c:pt idx="184">
                  <c:v>267.52478991596672</c:v>
                </c:pt>
                <c:pt idx="185">
                  <c:v>298.02804621848736</c:v>
                </c:pt>
                <c:pt idx="186">
                  <c:v>314.73718487394899</c:v>
                </c:pt>
                <c:pt idx="187">
                  <c:v>306.48592436974832</c:v>
                </c:pt>
                <c:pt idx="188">
                  <c:v>293.79611344537852</c:v>
                </c:pt>
                <c:pt idx="189">
                  <c:v>280.22058823529414</c:v>
                </c:pt>
                <c:pt idx="190">
                  <c:v>268.0801470588234</c:v>
                </c:pt>
                <c:pt idx="191">
                  <c:v>270.50651260504196</c:v>
                </c:pt>
                <c:pt idx="192">
                  <c:v>286.41418067226891</c:v>
                </c:pt>
                <c:pt idx="193">
                  <c:v>288.40903361344556</c:v>
                </c:pt>
                <c:pt idx="194">
                  <c:v>269.47489495798317</c:v>
                </c:pt>
                <c:pt idx="195">
                  <c:v>249.6905462184877</c:v>
                </c:pt>
                <c:pt idx="196">
                  <c:v>235.33981092436977</c:v>
                </c:pt>
                <c:pt idx="197">
                  <c:v>234.78277310924369</c:v>
                </c:pt>
                <c:pt idx="198">
                  <c:v>238.40724789915973</c:v>
                </c:pt>
                <c:pt idx="199">
                  <c:v>244.62468487394955</c:v>
                </c:pt>
                <c:pt idx="200">
                  <c:v>247.31386554621847</c:v>
                </c:pt>
                <c:pt idx="201">
                  <c:v>229.80220588235295</c:v>
                </c:pt>
                <c:pt idx="202">
                  <c:v>206.6143907563021</c:v>
                </c:pt>
                <c:pt idx="203">
                  <c:v>189.04317226890748</c:v>
                </c:pt>
                <c:pt idx="204">
                  <c:v>186.47289915966371</c:v>
                </c:pt>
                <c:pt idx="205">
                  <c:v>190.62605042016799</c:v>
                </c:pt>
                <c:pt idx="206">
                  <c:v>205.01228991596656</c:v>
                </c:pt>
                <c:pt idx="207">
                  <c:v>214.05147058823525</c:v>
                </c:pt>
                <c:pt idx="208">
                  <c:v>194.8555672268908</c:v>
                </c:pt>
                <c:pt idx="209">
                  <c:v>176.94600840336147</c:v>
                </c:pt>
                <c:pt idx="210">
                  <c:v>173.15693277310902</c:v>
                </c:pt>
                <c:pt idx="211">
                  <c:v>174.45210084033624</c:v>
                </c:pt>
                <c:pt idx="212">
                  <c:v>188.89002100840338</c:v>
                </c:pt>
                <c:pt idx="213">
                  <c:v>208.1738445378152</c:v>
                </c:pt>
                <c:pt idx="214">
                  <c:v>223.42205882352914</c:v>
                </c:pt>
                <c:pt idx="215">
                  <c:v>220.37090336134474</c:v>
                </c:pt>
                <c:pt idx="216">
                  <c:v>210.23235294117654</c:v>
                </c:pt>
                <c:pt idx="217">
                  <c:v>205.28539915966388</c:v>
                </c:pt>
                <c:pt idx="218">
                  <c:v>217.2096638655463</c:v>
                </c:pt>
                <c:pt idx="219">
                  <c:v>242.39065126050423</c:v>
                </c:pt>
                <c:pt idx="220">
                  <c:v>276.01764705882374</c:v>
                </c:pt>
                <c:pt idx="221">
                  <c:v>305.92762605042026</c:v>
                </c:pt>
                <c:pt idx="222">
                  <c:v>319.75420168067149</c:v>
                </c:pt>
                <c:pt idx="223">
                  <c:v>331.28151260504183</c:v>
                </c:pt>
                <c:pt idx="224">
                  <c:v>369.60987394957965</c:v>
                </c:pt>
                <c:pt idx="225">
                  <c:v>439.1837184873948</c:v>
                </c:pt>
                <c:pt idx="226">
                  <c:v>560.2660714285721</c:v>
                </c:pt>
                <c:pt idx="227">
                  <c:v>724.85147058823532</c:v>
                </c:pt>
                <c:pt idx="228">
                  <c:v>889.53508403361411</c:v>
                </c:pt>
                <c:pt idx="229">
                  <c:v>999.38802521008256</c:v>
                </c:pt>
                <c:pt idx="230">
                  <c:v>1101.8472689075625</c:v>
                </c:pt>
                <c:pt idx="231">
                  <c:v>1282.7045168067234</c:v>
                </c:pt>
                <c:pt idx="232">
                  <c:v>1524.8796218487405</c:v>
                </c:pt>
                <c:pt idx="233">
                  <c:v>1831.8444327731158</c:v>
                </c:pt>
                <c:pt idx="234">
                  <c:v>2177.161974789924</c:v>
                </c:pt>
                <c:pt idx="235">
                  <c:v>2553.6362394957978</c:v>
                </c:pt>
                <c:pt idx="236">
                  <c:v>2761.307563025206</c:v>
                </c:pt>
                <c:pt idx="237">
                  <c:v>2864.6193277311031</c:v>
                </c:pt>
                <c:pt idx="238">
                  <c:v>3124.5010504201637</c:v>
                </c:pt>
                <c:pt idx="239">
                  <c:v>3472.9763655462302</c:v>
                </c:pt>
                <c:pt idx="240">
                  <c:v>3940.4439075630216</c:v>
                </c:pt>
                <c:pt idx="241">
                  <c:v>4453.3565126050307</c:v>
                </c:pt>
                <c:pt idx="242">
                  <c:v>5024.8198529411748</c:v>
                </c:pt>
                <c:pt idx="243">
                  <c:v>5318.9735294117709</c:v>
                </c:pt>
                <c:pt idx="244">
                  <c:v>5550.7892857142724</c:v>
                </c:pt>
                <c:pt idx="245">
                  <c:v>6040.0363445378025</c:v>
                </c:pt>
                <c:pt idx="246">
                  <c:v>6651.2883403361338</c:v>
                </c:pt>
                <c:pt idx="247">
                  <c:v>7445.1455882353039</c:v>
                </c:pt>
                <c:pt idx="248">
                  <c:v>8286.3629201680742</c:v>
                </c:pt>
                <c:pt idx="249">
                  <c:v>9023.8741596638574</c:v>
                </c:pt>
                <c:pt idx="250">
                  <c:v>9207.1914915966336</c:v>
                </c:pt>
                <c:pt idx="251">
                  <c:v>9085.7856092436996</c:v>
                </c:pt>
                <c:pt idx="252">
                  <c:v>8957.4647058823466</c:v>
                </c:pt>
                <c:pt idx="253">
                  <c:v>8994.9987394958007</c:v>
                </c:pt>
                <c:pt idx="254">
                  <c:v>9159.0047268907438</c:v>
                </c:pt>
                <c:pt idx="255">
                  <c:v>9587.9357142857043</c:v>
                </c:pt>
                <c:pt idx="256">
                  <c:v>9536.2828781512653</c:v>
                </c:pt>
                <c:pt idx="257">
                  <c:v>8962.9883403361309</c:v>
                </c:pt>
                <c:pt idx="258">
                  <c:v>8690.0710084033726</c:v>
                </c:pt>
                <c:pt idx="259">
                  <c:v>8563.7677521008409</c:v>
                </c:pt>
                <c:pt idx="260">
                  <c:v>8709.4777310924383</c:v>
                </c:pt>
                <c:pt idx="261">
                  <c:v>9078.9536764705845</c:v>
                </c:pt>
                <c:pt idx="262">
                  <c:v>9341.2607142857123</c:v>
                </c:pt>
                <c:pt idx="263">
                  <c:v>9367.9942226890744</c:v>
                </c:pt>
                <c:pt idx="264">
                  <c:v>8706.5540966386543</c:v>
                </c:pt>
                <c:pt idx="265">
                  <c:v>8027.5592436974785</c:v>
                </c:pt>
                <c:pt idx="266">
                  <c:v>7562.1651260504223</c:v>
                </c:pt>
                <c:pt idx="267">
                  <c:v>7264.1425420168089</c:v>
                </c:pt>
                <c:pt idx="268">
                  <c:v>7323.4557773109118</c:v>
                </c:pt>
                <c:pt idx="269">
                  <c:v>7565.5657563025197</c:v>
                </c:pt>
                <c:pt idx="270">
                  <c:v>7399.3614495798356</c:v>
                </c:pt>
                <c:pt idx="271">
                  <c:v>6736.2409663865474</c:v>
                </c:pt>
                <c:pt idx="272">
                  <c:v>6050.0091386554559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2194.1614173635116</c:v>
                </c:pt>
                <c:pt idx="24">
                  <c:v>2447.6247934114408</c:v>
                </c:pt>
                <c:pt idx="25">
                  <c:v>2561.4280996650341</c:v>
                </c:pt>
                <c:pt idx="26">
                  <c:v>2534.8764363248106</c:v>
                </c:pt>
                <c:pt idx="27">
                  <c:v>2465.4067161556964</c:v>
                </c:pt>
                <c:pt idx="28">
                  <c:v>2319.461535678488</c:v>
                </c:pt>
                <c:pt idx="29">
                  <c:v>2242.5305470008757</c:v>
                </c:pt>
                <c:pt idx="30">
                  <c:v>2218.0653690024624</c:v>
                </c:pt>
                <c:pt idx="31">
                  <c:v>2186.7218191177817</c:v>
                </c:pt>
                <c:pt idx="32">
                  <c:v>2076.529672919356</c:v>
                </c:pt>
                <c:pt idx="33">
                  <c:v>1856.8013112426679</c:v>
                </c:pt>
                <c:pt idx="34">
                  <c:v>1562.7336089132514</c:v>
                </c:pt>
                <c:pt idx="35">
                  <c:v>1255.0415040906264</c:v>
                </c:pt>
                <c:pt idx="36">
                  <c:v>1003.0577217184946</c:v>
                </c:pt>
                <c:pt idx="37">
                  <c:v>835.9555594968333</c:v>
                </c:pt>
                <c:pt idx="38">
                  <c:v>774.97308011364476</c:v>
                </c:pt>
                <c:pt idx="39">
                  <c:v>775.43398702745071</c:v>
                </c:pt>
                <c:pt idx="40">
                  <c:v>751.80042791346568</c:v>
                </c:pt>
                <c:pt idx="41">
                  <c:v>736.5113383932312</c:v>
                </c:pt>
                <c:pt idx="42">
                  <c:v>777.77480077625842</c:v>
                </c:pt>
                <c:pt idx="43">
                  <c:v>882.73925918419673</c:v>
                </c:pt>
                <c:pt idx="44">
                  <c:v>995.51015093333945</c:v>
                </c:pt>
                <c:pt idx="45">
                  <c:v>1110.2905421738687</c:v>
                </c:pt>
                <c:pt idx="46">
                  <c:v>1223.0059836567061</c:v>
                </c:pt>
                <c:pt idx="47">
                  <c:v>1301.6204972429468</c:v>
                </c:pt>
                <c:pt idx="48">
                  <c:v>1420.7765099902499</c:v>
                </c:pt>
                <c:pt idx="49">
                  <c:v>1445.248351219343</c:v>
                </c:pt>
                <c:pt idx="50">
                  <c:v>1385.6705700633011</c:v>
                </c:pt>
                <c:pt idx="51">
                  <c:v>1292.7716086919027</c:v>
                </c:pt>
                <c:pt idx="52">
                  <c:v>1163.0503010408956</c:v>
                </c:pt>
                <c:pt idx="53">
                  <c:v>1016.634289945177</c:v>
                </c:pt>
                <c:pt idx="54">
                  <c:v>877.31388316461971</c:v>
                </c:pt>
                <c:pt idx="55">
                  <c:v>812.43341610081279</c:v>
                </c:pt>
                <c:pt idx="56">
                  <c:v>830.04268455646252</c:v>
                </c:pt>
                <c:pt idx="57">
                  <c:v>863.17804634979348</c:v>
                </c:pt>
                <c:pt idx="58">
                  <c:v>883.95808869070345</c:v>
                </c:pt>
                <c:pt idx="59">
                  <c:v>869.89741431408868</c:v>
                </c:pt>
                <c:pt idx="60">
                  <c:v>850.16240648777284</c:v>
                </c:pt>
                <c:pt idx="61">
                  <c:v>790.85231092041681</c:v>
                </c:pt>
                <c:pt idx="62">
                  <c:v>784.13245817519964</c:v>
                </c:pt>
                <c:pt idx="63">
                  <c:v>804.13700832176323</c:v>
                </c:pt>
                <c:pt idx="64">
                  <c:v>801.06362829332784</c:v>
                </c:pt>
                <c:pt idx="65">
                  <c:v>768.18107552672745</c:v>
                </c:pt>
                <c:pt idx="66">
                  <c:v>683.66810599492055</c:v>
                </c:pt>
                <c:pt idx="67">
                  <c:v>584.17325897401179</c:v>
                </c:pt>
                <c:pt idx="68">
                  <c:v>476.58219955033928</c:v>
                </c:pt>
                <c:pt idx="69">
                  <c:v>389.13838646594013</c:v>
                </c:pt>
                <c:pt idx="70">
                  <c:v>381.36491315984586</c:v>
                </c:pt>
                <c:pt idx="71">
                  <c:v>430.37600024773337</c:v>
                </c:pt>
                <c:pt idx="72">
                  <c:v>496.53082891342535</c:v>
                </c:pt>
                <c:pt idx="73">
                  <c:v>533.89134094567908</c:v>
                </c:pt>
                <c:pt idx="74">
                  <c:v>516.12318221233545</c:v>
                </c:pt>
                <c:pt idx="75">
                  <c:v>481.37974711820016</c:v>
                </c:pt>
                <c:pt idx="76">
                  <c:v>570.16243407698857</c:v>
                </c:pt>
                <c:pt idx="77">
                  <c:v>611.17065245546837</c:v>
                </c:pt>
                <c:pt idx="78">
                  <c:v>614.37708467057746</c:v>
                </c:pt>
                <c:pt idx="79">
                  <c:v>558.05248752857551</c:v>
                </c:pt>
                <c:pt idx="80">
                  <c:v>496.52328768921507</c:v>
                </c:pt>
                <c:pt idx="81">
                  <c:v>426.54762939690193</c:v>
                </c:pt>
                <c:pt idx="82">
                  <c:v>348.05234094941579</c:v>
                </c:pt>
                <c:pt idx="83">
                  <c:v>293.96761032845643</c:v>
                </c:pt>
                <c:pt idx="84">
                  <c:v>254.55387317992609</c:v>
                </c:pt>
                <c:pt idx="85">
                  <c:v>209.0882819273811</c:v>
                </c:pt>
                <c:pt idx="86">
                  <c:v>183.05868345287035</c:v>
                </c:pt>
                <c:pt idx="87">
                  <c:v>202.42270812923107</c:v>
                </c:pt>
                <c:pt idx="88">
                  <c:v>218.58311618603557</c:v>
                </c:pt>
                <c:pt idx="89">
                  <c:v>227.41058147438844</c:v>
                </c:pt>
                <c:pt idx="90">
                  <c:v>222.97216629321019</c:v>
                </c:pt>
                <c:pt idx="91">
                  <c:v>242.29186007232329</c:v>
                </c:pt>
                <c:pt idx="92">
                  <c:v>275.83342586025537</c:v>
                </c:pt>
                <c:pt idx="93">
                  <c:v>298.360056341975</c:v>
                </c:pt>
                <c:pt idx="94">
                  <c:v>308.70313427852307</c:v>
                </c:pt>
                <c:pt idx="95">
                  <c:v>313.88811188816908</c:v>
                </c:pt>
                <c:pt idx="96">
                  <c:v>292.50954040596298</c:v>
                </c:pt>
                <c:pt idx="97">
                  <c:v>271.29376973001308</c:v>
                </c:pt>
                <c:pt idx="98">
                  <c:v>233.72144034168014</c:v>
                </c:pt>
                <c:pt idx="99">
                  <c:v>150.60596282405004</c:v>
                </c:pt>
                <c:pt idx="100">
                  <c:v>153.89077208354774</c:v>
                </c:pt>
                <c:pt idx="101">
                  <c:v>143.84802033715823</c:v>
                </c:pt>
                <c:pt idx="102">
                  <c:v>139.27795926564568</c:v>
                </c:pt>
                <c:pt idx="103">
                  <c:v>138.24424606524667</c:v>
                </c:pt>
                <c:pt idx="104">
                  <c:v>149.32959659768687</c:v>
                </c:pt>
                <c:pt idx="105">
                  <c:v>151.80671204801502</c:v>
                </c:pt>
                <c:pt idx="106">
                  <c:v>156.19776490281447</c:v>
                </c:pt>
                <c:pt idx="107">
                  <c:v>185.1177816815125</c:v>
                </c:pt>
                <c:pt idx="108">
                  <c:v>209.1892312196378</c:v>
                </c:pt>
                <c:pt idx="109">
                  <c:v>233.84160125968083</c:v>
                </c:pt>
                <c:pt idx="110">
                  <c:v>255.60846311491878</c:v>
                </c:pt>
                <c:pt idx="111">
                  <c:v>270.42728774171337</c:v>
                </c:pt>
                <c:pt idx="112">
                  <c:v>289.38883239675124</c:v>
                </c:pt>
                <c:pt idx="113">
                  <c:v>290.8498703121968</c:v>
                </c:pt>
                <c:pt idx="114">
                  <c:v>259.96914086989909</c:v>
                </c:pt>
                <c:pt idx="115">
                  <c:v>222.78837445435005</c:v>
                </c:pt>
                <c:pt idx="116">
                  <c:v>183.28137675531616</c:v>
                </c:pt>
                <c:pt idx="117">
                  <c:v>154.3910564207963</c:v>
                </c:pt>
                <c:pt idx="118">
                  <c:v>119.36482269745647</c:v>
                </c:pt>
                <c:pt idx="119">
                  <c:v>91.207312816068224</c:v>
                </c:pt>
                <c:pt idx="120">
                  <c:v>69.429422054116003</c:v>
                </c:pt>
                <c:pt idx="121">
                  <c:v>58.047313716928329</c:v>
                </c:pt>
                <c:pt idx="122">
                  <c:v>48.381366995927237</c:v>
                </c:pt>
                <c:pt idx="123">
                  <c:v>30.415065369432341</c:v>
                </c:pt>
                <c:pt idx="124">
                  <c:v>34.18059243494281</c:v>
                </c:pt>
                <c:pt idx="125">
                  <c:v>38.989416648819315</c:v>
                </c:pt>
                <c:pt idx="126">
                  <c:v>49.456308908448818</c:v>
                </c:pt>
                <c:pt idx="127">
                  <c:v>65.837316119150728</c:v>
                </c:pt>
                <c:pt idx="128">
                  <c:v>88.266325837311342</c:v>
                </c:pt>
                <c:pt idx="129">
                  <c:v>98.149024807693422</c:v>
                </c:pt>
                <c:pt idx="130">
                  <c:v>106.08133358853411</c:v>
                </c:pt>
                <c:pt idx="131">
                  <c:v>116.50471042642675</c:v>
                </c:pt>
                <c:pt idx="132">
                  <c:v>113.74308150246179</c:v>
                </c:pt>
                <c:pt idx="133">
                  <c:v>107.02360449531716</c:v>
                </c:pt>
                <c:pt idx="134">
                  <c:v>109.0023518349708</c:v>
                </c:pt>
                <c:pt idx="135">
                  <c:v>109.6626086205697</c:v>
                </c:pt>
                <c:pt idx="136">
                  <c:v>105.37073165695892</c:v>
                </c:pt>
                <c:pt idx="137">
                  <c:v>101.11914781407177</c:v>
                </c:pt>
                <c:pt idx="138">
                  <c:v>97.559936976605513</c:v>
                </c:pt>
                <c:pt idx="139">
                  <c:v>86.816696883360805</c:v>
                </c:pt>
                <c:pt idx="140">
                  <c:v>76.08346208274105</c:v>
                </c:pt>
                <c:pt idx="141">
                  <c:v>71.715140441949188</c:v>
                </c:pt>
                <c:pt idx="142">
                  <c:v>61.395792747227006</c:v>
                </c:pt>
                <c:pt idx="143">
                  <c:v>51.858248219831694</c:v>
                </c:pt>
                <c:pt idx="144">
                  <c:v>41.633516510322806</c:v>
                </c:pt>
                <c:pt idx="145">
                  <c:v>38.78680787810481</c:v>
                </c:pt>
                <c:pt idx="146">
                  <c:v>34.077129151039117</c:v>
                </c:pt>
                <c:pt idx="147">
                  <c:v>33.375510962471253</c:v>
                </c:pt>
                <c:pt idx="148">
                  <c:v>39.44972091783643</c:v>
                </c:pt>
                <c:pt idx="149">
                  <c:v>42.489910813828772</c:v>
                </c:pt>
                <c:pt idx="150">
                  <c:v>50.069543634041338</c:v>
                </c:pt>
                <c:pt idx="151">
                  <c:v>58.604021260562604</c:v>
                </c:pt>
                <c:pt idx="152">
                  <c:v>62.531386890103931</c:v>
                </c:pt>
                <c:pt idx="153">
                  <c:v>65.0794154852465</c:v>
                </c:pt>
                <c:pt idx="154">
                  <c:v>65.632990064180376</c:v>
                </c:pt>
                <c:pt idx="155">
                  <c:v>73.29283451387164</c:v>
                </c:pt>
                <c:pt idx="156">
                  <c:v>78.15929116508778</c:v>
                </c:pt>
                <c:pt idx="157">
                  <c:v>-15079.038029694464</c:v>
                </c:pt>
                <c:pt idx="158">
                  <c:v>-23862.732163154986</c:v>
                </c:pt>
                <c:pt idx="159">
                  <c:v>-27548.568718040362</c:v>
                </c:pt>
                <c:pt idx="160">
                  <c:v>-27303.076810290106</c:v>
                </c:pt>
                <c:pt idx="161">
                  <c:v>-24164.477936751675</c:v>
                </c:pt>
                <c:pt idx="162">
                  <c:v>-19081.501591911539</c:v>
                </c:pt>
                <c:pt idx="163">
                  <c:v>-12901.499620316317</c:v>
                </c:pt>
                <c:pt idx="164">
                  <c:v>-6338.6391805319581</c:v>
                </c:pt>
                <c:pt idx="165">
                  <c:v>2.6765024997293949</c:v>
                </c:pt>
                <c:pt idx="166">
                  <c:v>5621.1679033227265</c:v>
                </c:pt>
                <c:pt idx="167">
                  <c:v>10148.3669611644</c:v>
                </c:pt>
                <c:pt idx="168">
                  <c:v>13315.838115098886</c:v>
                </c:pt>
                <c:pt idx="169">
                  <c:v>14961.694421002641</c:v>
                </c:pt>
                <c:pt idx="170">
                  <c:v>15042.234705673531</c:v>
                </c:pt>
                <c:pt idx="171">
                  <c:v>13623.678464133758</c:v>
                </c:pt>
                <c:pt idx="172">
                  <c:v>10882.800510112662</c:v>
                </c:pt>
                <c:pt idx="173">
                  <c:v>7107.8896075004013</c:v>
                </c:pt>
                <c:pt idx="174">
                  <c:v>2709.4804126140662</c:v>
                </c:pt>
                <c:pt idx="175">
                  <c:v>-1787.4434330631047</c:v>
                </c:pt>
                <c:pt idx="176">
                  <c:v>-5749.7470357962884</c:v>
                </c:pt>
                <c:pt idx="177">
                  <c:v>-8438.0396015383303</c:v>
                </c:pt>
                <c:pt idx="178">
                  <c:v>-9004.7542142057791</c:v>
                </c:pt>
                <c:pt idx="179">
                  <c:v>-6477.406484185718</c:v>
                </c:pt>
                <c:pt idx="180">
                  <c:v>193.53704623354861</c:v>
                </c:pt>
                <c:pt idx="181">
                  <c:v>209.69218157056093</c:v>
                </c:pt>
                <c:pt idx="182">
                  <c:v>237.33737017151725</c:v>
                </c:pt>
                <c:pt idx="183">
                  <c:v>267.95982624471435</c:v>
                </c:pt>
                <c:pt idx="184">
                  <c:v>298.5428495284068</c:v>
                </c:pt>
                <c:pt idx="185">
                  <c:v>327.0142737296519</c:v>
                </c:pt>
                <c:pt idx="186">
                  <c:v>342.75409745923753</c:v>
                </c:pt>
                <c:pt idx="187">
                  <c:v>328.81140689692984</c:v>
                </c:pt>
                <c:pt idx="188">
                  <c:v>312.20216096301374</c:v>
                </c:pt>
                <c:pt idx="189">
                  <c:v>293.15411059675398</c:v>
                </c:pt>
                <c:pt idx="190">
                  <c:v>267.29441460294765</c:v>
                </c:pt>
                <c:pt idx="191">
                  <c:v>256.33485467831997</c:v>
                </c:pt>
                <c:pt idx="192">
                  <c:v>266.9800211328984</c:v>
                </c:pt>
                <c:pt idx="193">
                  <c:v>260.1525836214023</c:v>
                </c:pt>
                <c:pt idx="194">
                  <c:v>231.49579068272578</c:v>
                </c:pt>
                <c:pt idx="195">
                  <c:v>218.96155441443625</c:v>
                </c:pt>
                <c:pt idx="196">
                  <c:v>209.49083120319483</c:v>
                </c:pt>
                <c:pt idx="197">
                  <c:v>205.35915603450849</c:v>
                </c:pt>
                <c:pt idx="198">
                  <c:v>204.79753630697815</c:v>
                </c:pt>
                <c:pt idx="199">
                  <c:v>208.10979846774717</c:v>
                </c:pt>
                <c:pt idx="200">
                  <c:v>216.03352063933562</c:v>
                </c:pt>
                <c:pt idx="201">
                  <c:v>205.84127187892591</c:v>
                </c:pt>
                <c:pt idx="202">
                  <c:v>193.78967508602727</c:v>
                </c:pt>
                <c:pt idx="203">
                  <c:v>185.82641145753223</c:v>
                </c:pt>
                <c:pt idx="204">
                  <c:v>190.40599773279791</c:v>
                </c:pt>
                <c:pt idx="205">
                  <c:v>187.12352097716393</c:v>
                </c:pt>
                <c:pt idx="206">
                  <c:v>188.47318934421037</c:v>
                </c:pt>
                <c:pt idx="207">
                  <c:v>189.58158282940985</c:v>
                </c:pt>
                <c:pt idx="208">
                  <c:v>176.94080567850142</c:v>
                </c:pt>
                <c:pt idx="209">
                  <c:v>173.90388293940396</c:v>
                </c:pt>
                <c:pt idx="210">
                  <c:v>179.45126666141505</c:v>
                </c:pt>
                <c:pt idx="211">
                  <c:v>185.49548720200346</c:v>
                </c:pt>
                <c:pt idx="212">
                  <c:v>202.85800423407454</c:v>
                </c:pt>
                <c:pt idx="213">
                  <c:v>220.61146489045132</c:v>
                </c:pt>
                <c:pt idx="214">
                  <c:v>226.34852069561748</c:v>
                </c:pt>
                <c:pt idx="215">
                  <c:v>215.98944498872333</c:v>
                </c:pt>
                <c:pt idx="216">
                  <c:v>220.58187636305593</c:v>
                </c:pt>
                <c:pt idx="217">
                  <c:v>225.76290947378584</c:v>
                </c:pt>
                <c:pt idx="218">
                  <c:v>238.77788794673688</c:v>
                </c:pt>
                <c:pt idx="219">
                  <c:v>261.52507009898545</c:v>
                </c:pt>
                <c:pt idx="220">
                  <c:v>297.70718688182387</c:v>
                </c:pt>
                <c:pt idx="221">
                  <c:v>327.60122311939631</c:v>
                </c:pt>
                <c:pt idx="222">
                  <c:v>341.51633428295463</c:v>
                </c:pt>
                <c:pt idx="223">
                  <c:v>361.70365584492902</c:v>
                </c:pt>
                <c:pt idx="224">
                  <c:v>414.54925415433536</c:v>
                </c:pt>
                <c:pt idx="225">
                  <c:v>499.02238775719889</c:v>
                </c:pt>
                <c:pt idx="226">
                  <c:v>643.27789019902411</c:v>
                </c:pt>
                <c:pt idx="227">
                  <c:v>832.20960083941463</c:v>
                </c:pt>
                <c:pt idx="228">
                  <c:v>1022.897837723227</c:v>
                </c:pt>
                <c:pt idx="229">
                  <c:v>1138.8774660390918</c:v>
                </c:pt>
                <c:pt idx="230">
                  <c:v>1253.1843233525578</c:v>
                </c:pt>
                <c:pt idx="231">
                  <c:v>1470.3216638702434</c:v>
                </c:pt>
                <c:pt idx="232">
                  <c:v>1752.5848651886918</c:v>
                </c:pt>
                <c:pt idx="233">
                  <c:v>2101.6446431992808</c:v>
                </c:pt>
                <c:pt idx="234">
                  <c:v>2490.5632792064571</c:v>
                </c:pt>
                <c:pt idx="235">
                  <c:v>2908.5590447391733</c:v>
                </c:pt>
                <c:pt idx="236">
                  <c:v>3096.0582050531521</c:v>
                </c:pt>
                <c:pt idx="237">
                  <c:v>3150.6311648631818</c:v>
                </c:pt>
                <c:pt idx="238">
                  <c:v>3423.5467088199221</c:v>
                </c:pt>
                <c:pt idx="239">
                  <c:v>3789.9522737593506</c:v>
                </c:pt>
                <c:pt idx="240">
                  <c:v>4294.8837741971365</c:v>
                </c:pt>
                <c:pt idx="241">
                  <c:v>4831.213553971611</c:v>
                </c:pt>
                <c:pt idx="242">
                  <c:v>5455.793829036993</c:v>
                </c:pt>
                <c:pt idx="243">
                  <c:v>5716.461173046031</c:v>
                </c:pt>
                <c:pt idx="244">
                  <c:v>5926.5333376500057</c:v>
                </c:pt>
                <c:pt idx="245">
                  <c:v>6451.0292583959526</c:v>
                </c:pt>
                <c:pt idx="246">
                  <c:v>7066.114598230226</c:v>
                </c:pt>
                <c:pt idx="247">
                  <c:v>7908.8088358503301</c:v>
                </c:pt>
                <c:pt idx="248">
                  <c:v>8791.0096137885703</c:v>
                </c:pt>
                <c:pt idx="249">
                  <c:v>9538.6759927410167</c:v>
                </c:pt>
                <c:pt idx="250">
                  <c:v>9586.6638688998064</c:v>
                </c:pt>
                <c:pt idx="251">
                  <c:v>9381.6051184458775</c:v>
                </c:pt>
                <c:pt idx="252">
                  <c:v>9131.1343205367957</c:v>
                </c:pt>
                <c:pt idx="253">
                  <c:v>8953.1064932108275</c:v>
                </c:pt>
                <c:pt idx="254">
                  <c:v>8965.4104300141335</c:v>
                </c:pt>
                <c:pt idx="255">
                  <c:v>9353.7494362048456</c:v>
                </c:pt>
                <c:pt idx="256">
                  <c:v>9135.5789935780922</c:v>
                </c:pt>
                <c:pt idx="257">
                  <c:v>8304.7418976076879</c:v>
                </c:pt>
                <c:pt idx="258">
                  <c:v>8137.6542354046833</c:v>
                </c:pt>
                <c:pt idx="259">
                  <c:v>8049.6345335543156</c:v>
                </c:pt>
                <c:pt idx="260">
                  <c:v>8090.6210088599473</c:v>
                </c:pt>
                <c:pt idx="261">
                  <c:v>8361.2067965051392</c:v>
                </c:pt>
                <c:pt idx="262">
                  <c:v>8474.3439285084605</c:v>
                </c:pt>
                <c:pt idx="263">
                  <c:v>8454.1161345904693</c:v>
                </c:pt>
                <c:pt idx="264">
                  <c:v>7784.9524910931941</c:v>
                </c:pt>
                <c:pt idx="265">
                  <c:v>7432.7594531343784</c:v>
                </c:pt>
                <c:pt idx="266">
                  <c:v>7281.326296784915</c:v>
                </c:pt>
                <c:pt idx="267">
                  <c:v>7024.3267633597134</c:v>
                </c:pt>
                <c:pt idx="268">
                  <c:v>6949.1067210563924</c:v>
                </c:pt>
                <c:pt idx="269">
                  <c:v>7056.3636254789308</c:v>
                </c:pt>
                <c:pt idx="270">
                  <c:v>6644.1515526877483</c:v>
                </c:pt>
                <c:pt idx="271">
                  <c:v>6098.3297940380871</c:v>
                </c:pt>
                <c:pt idx="272">
                  <c:v>5549.5501497692894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2194.1614173635116</c:v>
                </c:pt>
                <c:pt idx="24">
                  <c:v>2447.6247934114408</c:v>
                </c:pt>
                <c:pt idx="25">
                  <c:v>2561.4280996650341</c:v>
                </c:pt>
                <c:pt idx="26">
                  <c:v>2534.8764363248106</c:v>
                </c:pt>
                <c:pt idx="27">
                  <c:v>2465.4067161556964</c:v>
                </c:pt>
                <c:pt idx="28">
                  <c:v>2319.461535678488</c:v>
                </c:pt>
                <c:pt idx="29">
                  <c:v>2242.5305470008757</c:v>
                </c:pt>
                <c:pt idx="30">
                  <c:v>2218.0653690024624</c:v>
                </c:pt>
                <c:pt idx="31">
                  <c:v>2186.7218191177817</c:v>
                </c:pt>
                <c:pt idx="32">
                  <c:v>2076.529672919356</c:v>
                </c:pt>
                <c:pt idx="33">
                  <c:v>1856.8013112426679</c:v>
                </c:pt>
                <c:pt idx="34">
                  <c:v>1562.7336089132514</c:v>
                </c:pt>
                <c:pt idx="35">
                  <c:v>1255.0415040906264</c:v>
                </c:pt>
                <c:pt idx="36">
                  <c:v>1003.0577217184946</c:v>
                </c:pt>
                <c:pt idx="37">
                  <c:v>835.9555594968333</c:v>
                </c:pt>
                <c:pt idx="38">
                  <c:v>774.97308011364476</c:v>
                </c:pt>
                <c:pt idx="39">
                  <c:v>775.43398702745071</c:v>
                </c:pt>
                <c:pt idx="40">
                  <c:v>751.80042791346568</c:v>
                </c:pt>
                <c:pt idx="41">
                  <c:v>736.5113383932312</c:v>
                </c:pt>
                <c:pt idx="42">
                  <c:v>777.77480077625842</c:v>
                </c:pt>
                <c:pt idx="43">
                  <c:v>882.73925918419673</c:v>
                </c:pt>
                <c:pt idx="44">
                  <c:v>995.51015093333945</c:v>
                </c:pt>
                <c:pt idx="45">
                  <c:v>1110.2905421738687</c:v>
                </c:pt>
                <c:pt idx="46">
                  <c:v>1223.0059836567061</c:v>
                </c:pt>
                <c:pt idx="47">
                  <c:v>1301.6204972429468</c:v>
                </c:pt>
                <c:pt idx="48">
                  <c:v>1420.7765099902499</c:v>
                </c:pt>
                <c:pt idx="49">
                  <c:v>1445.248351219343</c:v>
                </c:pt>
                <c:pt idx="50">
                  <c:v>1385.6705700633011</c:v>
                </c:pt>
                <c:pt idx="51">
                  <c:v>1292.7716086919027</c:v>
                </c:pt>
                <c:pt idx="52">
                  <c:v>1163.0503010408956</c:v>
                </c:pt>
                <c:pt idx="53">
                  <c:v>1016.634289945177</c:v>
                </c:pt>
                <c:pt idx="54">
                  <c:v>877.31388316461971</c:v>
                </c:pt>
                <c:pt idx="55">
                  <c:v>812.43341610081279</c:v>
                </c:pt>
                <c:pt idx="56">
                  <c:v>830.04268455646252</c:v>
                </c:pt>
                <c:pt idx="57">
                  <c:v>863.17804634979348</c:v>
                </c:pt>
                <c:pt idx="58">
                  <c:v>883.95808869070345</c:v>
                </c:pt>
                <c:pt idx="59">
                  <c:v>869.89741431408868</c:v>
                </c:pt>
                <c:pt idx="60">
                  <c:v>850.16240648777284</c:v>
                </c:pt>
                <c:pt idx="61">
                  <c:v>790.85231092041681</c:v>
                </c:pt>
                <c:pt idx="62">
                  <c:v>784.13245817519964</c:v>
                </c:pt>
                <c:pt idx="63">
                  <c:v>804.13700832176323</c:v>
                </c:pt>
                <c:pt idx="64">
                  <c:v>801.06362829332784</c:v>
                </c:pt>
                <c:pt idx="65">
                  <c:v>768.18107552672745</c:v>
                </c:pt>
                <c:pt idx="66">
                  <c:v>683.66810599492055</c:v>
                </c:pt>
                <c:pt idx="67">
                  <c:v>584.17325897401179</c:v>
                </c:pt>
                <c:pt idx="68">
                  <c:v>476.58219955033928</c:v>
                </c:pt>
                <c:pt idx="69">
                  <c:v>389.13838646594013</c:v>
                </c:pt>
                <c:pt idx="70">
                  <c:v>381.36491315984586</c:v>
                </c:pt>
                <c:pt idx="71">
                  <c:v>430.37600024773337</c:v>
                </c:pt>
                <c:pt idx="72">
                  <c:v>496.53082891342535</c:v>
                </c:pt>
                <c:pt idx="73">
                  <c:v>533.89134094567908</c:v>
                </c:pt>
                <c:pt idx="74">
                  <c:v>516.12318221233545</c:v>
                </c:pt>
                <c:pt idx="75">
                  <c:v>481.37974711820016</c:v>
                </c:pt>
                <c:pt idx="76">
                  <c:v>570.16243407698857</c:v>
                </c:pt>
                <c:pt idx="77">
                  <c:v>611.17065245546837</c:v>
                </c:pt>
                <c:pt idx="78">
                  <c:v>614.37708467057746</c:v>
                </c:pt>
                <c:pt idx="79">
                  <c:v>558.05248752857551</c:v>
                </c:pt>
                <c:pt idx="80">
                  <c:v>496.52328768921507</c:v>
                </c:pt>
                <c:pt idx="81">
                  <c:v>426.54762939690193</c:v>
                </c:pt>
                <c:pt idx="82">
                  <c:v>348.05234094941579</c:v>
                </c:pt>
                <c:pt idx="83">
                  <c:v>293.96761032845643</c:v>
                </c:pt>
                <c:pt idx="84">
                  <c:v>254.55387317992609</c:v>
                </c:pt>
                <c:pt idx="85">
                  <c:v>209.0882819273811</c:v>
                </c:pt>
                <c:pt idx="86">
                  <c:v>183.05868345287035</c:v>
                </c:pt>
                <c:pt idx="87">
                  <c:v>202.42270812923107</c:v>
                </c:pt>
                <c:pt idx="88">
                  <c:v>218.58311618603557</c:v>
                </c:pt>
                <c:pt idx="89">
                  <c:v>227.41058147438844</c:v>
                </c:pt>
                <c:pt idx="90">
                  <c:v>222.97216629321019</c:v>
                </c:pt>
                <c:pt idx="91">
                  <c:v>242.29186007232329</c:v>
                </c:pt>
                <c:pt idx="92">
                  <c:v>275.83342586025537</c:v>
                </c:pt>
                <c:pt idx="93">
                  <c:v>298.360056341975</c:v>
                </c:pt>
                <c:pt idx="94">
                  <c:v>308.70313427852307</c:v>
                </c:pt>
                <c:pt idx="95">
                  <c:v>313.88811188816908</c:v>
                </c:pt>
                <c:pt idx="96">
                  <c:v>292.50954040596298</c:v>
                </c:pt>
                <c:pt idx="97">
                  <c:v>271.29376973001308</c:v>
                </c:pt>
                <c:pt idx="98">
                  <c:v>233.72144034168014</c:v>
                </c:pt>
                <c:pt idx="99">
                  <c:v>150.60596282405004</c:v>
                </c:pt>
                <c:pt idx="100">
                  <c:v>153.89077208354774</c:v>
                </c:pt>
                <c:pt idx="101">
                  <c:v>143.84802033715823</c:v>
                </c:pt>
                <c:pt idx="102">
                  <c:v>139.27795926564568</c:v>
                </c:pt>
                <c:pt idx="103">
                  <c:v>138.24424606524667</c:v>
                </c:pt>
                <c:pt idx="104">
                  <c:v>149.32959659768687</c:v>
                </c:pt>
                <c:pt idx="105">
                  <c:v>151.80671204801502</c:v>
                </c:pt>
                <c:pt idx="106">
                  <c:v>156.19776490281447</c:v>
                </c:pt>
                <c:pt idx="107">
                  <c:v>185.1177816815125</c:v>
                </c:pt>
                <c:pt idx="108">
                  <c:v>209.1892312196378</c:v>
                </c:pt>
                <c:pt idx="109">
                  <c:v>233.84160125968083</c:v>
                </c:pt>
                <c:pt idx="110">
                  <c:v>255.60846311491878</c:v>
                </c:pt>
                <c:pt idx="111">
                  <c:v>270.42728774171337</c:v>
                </c:pt>
                <c:pt idx="112">
                  <c:v>289.38883239675124</c:v>
                </c:pt>
                <c:pt idx="113">
                  <c:v>290.8498703121968</c:v>
                </c:pt>
                <c:pt idx="114">
                  <c:v>259.96914086989909</c:v>
                </c:pt>
                <c:pt idx="115">
                  <c:v>222.78837445435005</c:v>
                </c:pt>
                <c:pt idx="116">
                  <c:v>183.28137675531616</c:v>
                </c:pt>
                <c:pt idx="117">
                  <c:v>154.3910564207963</c:v>
                </c:pt>
                <c:pt idx="118">
                  <c:v>119.36482269745647</c:v>
                </c:pt>
                <c:pt idx="119">
                  <c:v>91.207312816068224</c:v>
                </c:pt>
                <c:pt idx="120">
                  <c:v>69.429422054116003</c:v>
                </c:pt>
                <c:pt idx="121">
                  <c:v>58.047313716928329</c:v>
                </c:pt>
                <c:pt idx="122">
                  <c:v>48.381366995927237</c:v>
                </c:pt>
                <c:pt idx="123">
                  <c:v>30.415065369432341</c:v>
                </c:pt>
                <c:pt idx="124">
                  <c:v>34.18059243494281</c:v>
                </c:pt>
                <c:pt idx="125">
                  <c:v>38.989416648819315</c:v>
                </c:pt>
                <c:pt idx="126">
                  <c:v>49.456308908448818</c:v>
                </c:pt>
                <c:pt idx="127">
                  <c:v>65.837316119150728</c:v>
                </c:pt>
                <c:pt idx="128">
                  <c:v>88.266325837311342</c:v>
                </c:pt>
                <c:pt idx="129">
                  <c:v>98.149024807693422</c:v>
                </c:pt>
                <c:pt idx="130">
                  <c:v>106.08133358853411</c:v>
                </c:pt>
                <c:pt idx="131">
                  <c:v>116.50471042642675</c:v>
                </c:pt>
                <c:pt idx="132">
                  <c:v>113.74308150246179</c:v>
                </c:pt>
                <c:pt idx="133">
                  <c:v>107.02360449531716</c:v>
                </c:pt>
                <c:pt idx="134">
                  <c:v>109.0023518349708</c:v>
                </c:pt>
                <c:pt idx="135">
                  <c:v>109.6626086205697</c:v>
                </c:pt>
                <c:pt idx="136">
                  <c:v>105.37073165695892</c:v>
                </c:pt>
                <c:pt idx="137">
                  <c:v>101.11914781407177</c:v>
                </c:pt>
                <c:pt idx="138">
                  <c:v>97.559936976605513</c:v>
                </c:pt>
                <c:pt idx="139">
                  <c:v>86.816696883360805</c:v>
                </c:pt>
                <c:pt idx="140">
                  <c:v>76.08346208274105</c:v>
                </c:pt>
                <c:pt idx="141">
                  <c:v>71.715140441949188</c:v>
                </c:pt>
                <c:pt idx="142">
                  <c:v>61.395792747227006</c:v>
                </c:pt>
                <c:pt idx="143">
                  <c:v>51.858248219831694</c:v>
                </c:pt>
                <c:pt idx="144">
                  <c:v>41.633516510322806</c:v>
                </c:pt>
                <c:pt idx="145">
                  <c:v>38.78680787810481</c:v>
                </c:pt>
                <c:pt idx="146">
                  <c:v>34.077129151039117</c:v>
                </c:pt>
                <c:pt idx="147">
                  <c:v>33.375510962471253</c:v>
                </c:pt>
                <c:pt idx="148">
                  <c:v>39.44972091783643</c:v>
                </c:pt>
                <c:pt idx="149">
                  <c:v>42.489910813828772</c:v>
                </c:pt>
                <c:pt idx="150">
                  <c:v>50.069543634041338</c:v>
                </c:pt>
                <c:pt idx="151">
                  <c:v>58.604021260562604</c:v>
                </c:pt>
                <c:pt idx="152">
                  <c:v>62.531386890103931</c:v>
                </c:pt>
                <c:pt idx="153">
                  <c:v>65.0794154852465</c:v>
                </c:pt>
                <c:pt idx="154">
                  <c:v>65.632990064180376</c:v>
                </c:pt>
                <c:pt idx="155">
                  <c:v>73.29283451387164</c:v>
                </c:pt>
                <c:pt idx="156">
                  <c:v>78.15929116508778</c:v>
                </c:pt>
                <c:pt idx="157">
                  <c:v>-15079.038029694464</c:v>
                </c:pt>
                <c:pt idx="158">
                  <c:v>-23862.732163154986</c:v>
                </c:pt>
                <c:pt idx="159">
                  <c:v>-27548.568718040362</c:v>
                </c:pt>
                <c:pt idx="160">
                  <c:v>-27303.076810290106</c:v>
                </c:pt>
                <c:pt idx="161">
                  <c:v>-24164.477936751675</c:v>
                </c:pt>
                <c:pt idx="162">
                  <c:v>-19081.501591911539</c:v>
                </c:pt>
                <c:pt idx="163">
                  <c:v>-12901.499620316317</c:v>
                </c:pt>
                <c:pt idx="164">
                  <c:v>-6338.6391805319581</c:v>
                </c:pt>
                <c:pt idx="165">
                  <c:v>2.6765024997293949</c:v>
                </c:pt>
                <c:pt idx="166">
                  <c:v>5621.1679033227265</c:v>
                </c:pt>
                <c:pt idx="167">
                  <c:v>10148.3669611644</c:v>
                </c:pt>
                <c:pt idx="168">
                  <c:v>13315.838115098886</c:v>
                </c:pt>
                <c:pt idx="169">
                  <c:v>14961.694421002641</c:v>
                </c:pt>
                <c:pt idx="170">
                  <c:v>15042.234705673531</c:v>
                </c:pt>
                <c:pt idx="171">
                  <c:v>13623.678464133758</c:v>
                </c:pt>
                <c:pt idx="172">
                  <c:v>10882.800510112662</c:v>
                </c:pt>
                <c:pt idx="173">
                  <c:v>7107.8896075004013</c:v>
                </c:pt>
                <c:pt idx="174">
                  <c:v>2709.4804126140662</c:v>
                </c:pt>
                <c:pt idx="175">
                  <c:v>-1787.4434330631047</c:v>
                </c:pt>
                <c:pt idx="176">
                  <c:v>-5749.7470357962884</c:v>
                </c:pt>
                <c:pt idx="177">
                  <c:v>-8438.0396015383303</c:v>
                </c:pt>
                <c:pt idx="178">
                  <c:v>-9004.7542142057791</c:v>
                </c:pt>
                <c:pt idx="179">
                  <c:v>-6477.406484185718</c:v>
                </c:pt>
                <c:pt idx="180">
                  <c:v>193.53704623354861</c:v>
                </c:pt>
                <c:pt idx="181">
                  <c:v>209.69218157056093</c:v>
                </c:pt>
                <c:pt idx="182">
                  <c:v>237.33737017151725</c:v>
                </c:pt>
                <c:pt idx="183">
                  <c:v>267.95982624471435</c:v>
                </c:pt>
                <c:pt idx="184">
                  <c:v>298.5428495284068</c:v>
                </c:pt>
                <c:pt idx="185">
                  <c:v>327.0142737296519</c:v>
                </c:pt>
                <c:pt idx="186">
                  <c:v>342.75409745923753</c:v>
                </c:pt>
                <c:pt idx="187">
                  <c:v>328.81140689692984</c:v>
                </c:pt>
                <c:pt idx="188">
                  <c:v>312.20216096301374</c:v>
                </c:pt>
                <c:pt idx="189">
                  <c:v>293.15411059675398</c:v>
                </c:pt>
                <c:pt idx="190">
                  <c:v>267.29441460294765</c:v>
                </c:pt>
                <c:pt idx="191">
                  <c:v>256.33485467831997</c:v>
                </c:pt>
                <c:pt idx="192">
                  <c:v>266.9800211328984</c:v>
                </c:pt>
                <c:pt idx="193">
                  <c:v>260.1525836214023</c:v>
                </c:pt>
                <c:pt idx="194">
                  <c:v>231.49579068272578</c:v>
                </c:pt>
                <c:pt idx="195">
                  <c:v>218.96155441443625</c:v>
                </c:pt>
                <c:pt idx="196">
                  <c:v>209.49083120319483</c:v>
                </c:pt>
                <c:pt idx="197">
                  <c:v>205.35915603450849</c:v>
                </c:pt>
                <c:pt idx="198">
                  <c:v>204.79753630697815</c:v>
                </c:pt>
                <c:pt idx="199">
                  <c:v>208.10979846774717</c:v>
                </c:pt>
                <c:pt idx="200">
                  <c:v>216.03352063933562</c:v>
                </c:pt>
                <c:pt idx="201">
                  <c:v>205.84127187892591</c:v>
                </c:pt>
                <c:pt idx="202">
                  <c:v>193.78967508602727</c:v>
                </c:pt>
                <c:pt idx="203">
                  <c:v>185.82641145753223</c:v>
                </c:pt>
                <c:pt idx="204">
                  <c:v>190.40599773279791</c:v>
                </c:pt>
                <c:pt idx="205">
                  <c:v>187.12352097716393</c:v>
                </c:pt>
                <c:pt idx="206">
                  <c:v>188.47318934421037</c:v>
                </c:pt>
                <c:pt idx="207">
                  <c:v>189.58158282940985</c:v>
                </c:pt>
                <c:pt idx="208">
                  <c:v>176.94080567850142</c:v>
                </c:pt>
                <c:pt idx="209">
                  <c:v>173.90388293940396</c:v>
                </c:pt>
                <c:pt idx="210">
                  <c:v>179.45126666141505</c:v>
                </c:pt>
                <c:pt idx="211">
                  <c:v>185.49548720200346</c:v>
                </c:pt>
                <c:pt idx="212">
                  <c:v>202.85800423407454</c:v>
                </c:pt>
                <c:pt idx="213">
                  <c:v>220.61146489045132</c:v>
                </c:pt>
                <c:pt idx="214">
                  <c:v>226.34852069561748</c:v>
                </c:pt>
                <c:pt idx="215">
                  <c:v>215.98944498872333</c:v>
                </c:pt>
                <c:pt idx="216">
                  <c:v>220.58187636305593</c:v>
                </c:pt>
                <c:pt idx="217">
                  <c:v>225.76290947378584</c:v>
                </c:pt>
                <c:pt idx="218">
                  <c:v>238.77788794673688</c:v>
                </c:pt>
                <c:pt idx="219">
                  <c:v>261.52507009898545</c:v>
                </c:pt>
                <c:pt idx="220">
                  <c:v>297.70718688182387</c:v>
                </c:pt>
                <c:pt idx="221">
                  <c:v>327.60122311939631</c:v>
                </c:pt>
                <c:pt idx="222">
                  <c:v>341.51633428295463</c:v>
                </c:pt>
                <c:pt idx="223">
                  <c:v>361.70365584492902</c:v>
                </c:pt>
                <c:pt idx="224">
                  <c:v>414.54925415433536</c:v>
                </c:pt>
                <c:pt idx="225">
                  <c:v>499.02238775719889</c:v>
                </c:pt>
                <c:pt idx="226">
                  <c:v>643.27789019902411</c:v>
                </c:pt>
                <c:pt idx="227">
                  <c:v>832.20960083941463</c:v>
                </c:pt>
                <c:pt idx="228">
                  <c:v>1022.897837723227</c:v>
                </c:pt>
                <c:pt idx="229">
                  <c:v>1138.8774660390918</c:v>
                </c:pt>
                <c:pt idx="230">
                  <c:v>1253.1843233525578</c:v>
                </c:pt>
                <c:pt idx="231">
                  <c:v>1470.3216638702434</c:v>
                </c:pt>
                <c:pt idx="232">
                  <c:v>1752.5848651886918</c:v>
                </c:pt>
                <c:pt idx="233">
                  <c:v>2101.6446431992808</c:v>
                </c:pt>
                <c:pt idx="234">
                  <c:v>2490.5632792064571</c:v>
                </c:pt>
                <c:pt idx="235">
                  <c:v>2908.5590447391733</c:v>
                </c:pt>
                <c:pt idx="236">
                  <c:v>3096.0582050531521</c:v>
                </c:pt>
                <c:pt idx="237">
                  <c:v>3150.6311648631818</c:v>
                </c:pt>
                <c:pt idx="238">
                  <c:v>3423.5467088199221</c:v>
                </c:pt>
                <c:pt idx="239">
                  <c:v>3789.9522737593506</c:v>
                </c:pt>
                <c:pt idx="240">
                  <c:v>4294.8837741971365</c:v>
                </c:pt>
                <c:pt idx="241">
                  <c:v>4831.213553971611</c:v>
                </c:pt>
                <c:pt idx="242">
                  <c:v>5455.793829036993</c:v>
                </c:pt>
                <c:pt idx="243">
                  <c:v>5716.461173046031</c:v>
                </c:pt>
                <c:pt idx="244">
                  <c:v>5926.5333376500057</c:v>
                </c:pt>
                <c:pt idx="245">
                  <c:v>6451.0292583959526</c:v>
                </c:pt>
                <c:pt idx="246">
                  <c:v>7066.114598230226</c:v>
                </c:pt>
                <c:pt idx="247">
                  <c:v>7908.8088358503301</c:v>
                </c:pt>
                <c:pt idx="248">
                  <c:v>8791.0096137885703</c:v>
                </c:pt>
                <c:pt idx="249">
                  <c:v>9538.6759927410167</c:v>
                </c:pt>
                <c:pt idx="250">
                  <c:v>9586.6638688998064</c:v>
                </c:pt>
                <c:pt idx="251">
                  <c:v>9381.6051184458775</c:v>
                </c:pt>
                <c:pt idx="252">
                  <c:v>9131.1343205367957</c:v>
                </c:pt>
                <c:pt idx="253">
                  <c:v>8953.1064932108275</c:v>
                </c:pt>
                <c:pt idx="254">
                  <c:v>8965.4104300141335</c:v>
                </c:pt>
                <c:pt idx="255">
                  <c:v>9353.7494362048456</c:v>
                </c:pt>
                <c:pt idx="256">
                  <c:v>9135.5789935780922</c:v>
                </c:pt>
                <c:pt idx="257">
                  <c:v>8304.7418976076879</c:v>
                </c:pt>
                <c:pt idx="258">
                  <c:v>8137.6542354046833</c:v>
                </c:pt>
                <c:pt idx="259">
                  <c:v>8049.6345335543156</c:v>
                </c:pt>
                <c:pt idx="260">
                  <c:v>8090.6210088599473</c:v>
                </c:pt>
                <c:pt idx="261">
                  <c:v>8361.2067965051392</c:v>
                </c:pt>
                <c:pt idx="262">
                  <c:v>8474.3439285084605</c:v>
                </c:pt>
                <c:pt idx="263">
                  <c:v>8454.1161345904693</c:v>
                </c:pt>
                <c:pt idx="264">
                  <c:v>7784.9524910931941</c:v>
                </c:pt>
                <c:pt idx="265">
                  <c:v>7432.7594531343784</c:v>
                </c:pt>
                <c:pt idx="266">
                  <c:v>7281.326296784915</c:v>
                </c:pt>
                <c:pt idx="267">
                  <c:v>7024.3267633597134</c:v>
                </c:pt>
                <c:pt idx="268">
                  <c:v>6949.1067210563924</c:v>
                </c:pt>
                <c:pt idx="269">
                  <c:v>7056.3636254789308</c:v>
                </c:pt>
                <c:pt idx="270">
                  <c:v>6644.1515526877483</c:v>
                </c:pt>
                <c:pt idx="271">
                  <c:v>6098.3297940380871</c:v>
                </c:pt>
                <c:pt idx="272">
                  <c:v>5549.5501497692894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44153</c:v>
                </c:pt>
                <c:pt idx="1">
                  <c:v>44494.519770740466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7524.3252551020414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1112.0722160120954</c:v>
                </c:pt>
                <c:pt idx="16">
                  <c:v>1250.4021716669947</c:v>
                </c:pt>
                <c:pt idx="17">
                  <c:v>1419.8105294112056</c:v>
                </c:pt>
                <c:pt idx="18">
                  <c:v>1586.8367089510077</c:v>
                </c:pt>
                <c:pt idx="19">
                  <c:v>1712.0968213905733</c:v>
                </c:pt>
                <c:pt idx="20">
                  <c:v>1812.3582451628185</c:v>
                </c:pt>
                <c:pt idx="21">
                  <c:v>1881.1193533889029</c:v>
                </c:pt>
                <c:pt idx="22">
                  <c:v>1967.7858059527141</c:v>
                </c:pt>
                <c:pt idx="23">
                  <c:v>2084.5230735378614</c:v>
                </c:pt>
                <c:pt idx="24">
                  <c:v>2298.6275815871868</c:v>
                </c:pt>
                <c:pt idx="25">
                  <c:v>2421.7015004621767</c:v>
                </c:pt>
                <c:pt idx="26">
                  <c:v>2455.4313504625406</c:v>
                </c:pt>
                <c:pt idx="27">
                  <c:v>2467.6039233875367</c:v>
                </c:pt>
                <c:pt idx="28">
                  <c:v>2411.3614828858376</c:v>
                </c:pt>
                <c:pt idx="29">
                  <c:v>2337.622268907563</c:v>
                </c:pt>
                <c:pt idx="30">
                  <c:v>2341.4850840336139</c:v>
                </c:pt>
                <c:pt idx="31">
                  <c:v>2311.1331932773114</c:v>
                </c:pt>
                <c:pt idx="32">
                  <c:v>2234.4036764705888</c:v>
                </c:pt>
                <c:pt idx="33">
                  <c:v>2026.938760504202</c:v>
                </c:pt>
                <c:pt idx="34">
                  <c:v>1742.1311974789915</c:v>
                </c:pt>
                <c:pt idx="35">
                  <c:v>1510.0356092436982</c:v>
                </c:pt>
                <c:pt idx="36">
                  <c:v>1312.4537815126041</c:v>
                </c:pt>
                <c:pt idx="37">
                  <c:v>1213.7347689075641</c:v>
                </c:pt>
                <c:pt idx="38">
                  <c:v>1189.1183823529418</c:v>
                </c:pt>
                <c:pt idx="39">
                  <c:v>1182.9560924369748</c:v>
                </c:pt>
                <c:pt idx="40">
                  <c:v>1065.919852941176</c:v>
                </c:pt>
                <c:pt idx="41">
                  <c:v>936.22457983193362</c:v>
                </c:pt>
                <c:pt idx="42">
                  <c:v>872.93665966386516</c:v>
                </c:pt>
                <c:pt idx="43">
                  <c:v>887.73613445378078</c:v>
                </c:pt>
                <c:pt idx="44">
                  <c:v>985.29264705882451</c:v>
                </c:pt>
                <c:pt idx="45">
                  <c:v>1105.8001050420169</c:v>
                </c:pt>
                <c:pt idx="46">
                  <c:v>1204.7353991596638</c:v>
                </c:pt>
                <c:pt idx="47">
                  <c:v>1245.8218487394961</c:v>
                </c:pt>
                <c:pt idx="48">
                  <c:v>1228.0578781512609</c:v>
                </c:pt>
                <c:pt idx="49">
                  <c:v>1177.0811974789922</c:v>
                </c:pt>
                <c:pt idx="50">
                  <c:v>1140.2662815126046</c:v>
                </c:pt>
                <c:pt idx="51">
                  <c:v>1093.8108193277308</c:v>
                </c:pt>
                <c:pt idx="52">
                  <c:v>1084.5528361344541</c:v>
                </c:pt>
                <c:pt idx="53">
                  <c:v>1045.1206932773111</c:v>
                </c:pt>
                <c:pt idx="54">
                  <c:v>949.26533613445349</c:v>
                </c:pt>
                <c:pt idx="55">
                  <c:v>849.33928571428578</c:v>
                </c:pt>
                <c:pt idx="56">
                  <c:v>792.73613445378214</c:v>
                </c:pt>
                <c:pt idx="57">
                  <c:v>798.65546218487407</c:v>
                </c:pt>
                <c:pt idx="58">
                  <c:v>851.23676470588362</c:v>
                </c:pt>
                <c:pt idx="59">
                  <c:v>876.93497899159638</c:v>
                </c:pt>
                <c:pt idx="60">
                  <c:v>918.6806722689073</c:v>
                </c:pt>
                <c:pt idx="61">
                  <c:v>904.80388655462184</c:v>
                </c:pt>
                <c:pt idx="62">
                  <c:v>872.83455882352916</c:v>
                </c:pt>
                <c:pt idx="63">
                  <c:v>819.09821428571399</c:v>
                </c:pt>
                <c:pt idx="64">
                  <c:v>742.5862394957976</c:v>
                </c:pt>
                <c:pt idx="65">
                  <c:v>688.52468487394958</c:v>
                </c:pt>
                <c:pt idx="66">
                  <c:v>630.98518907562993</c:v>
                </c:pt>
                <c:pt idx="67">
                  <c:v>570.59054621848827</c:v>
                </c:pt>
                <c:pt idx="68">
                  <c:v>496.83865546218476</c:v>
                </c:pt>
                <c:pt idx="69">
                  <c:v>435.74359243697427</c:v>
                </c:pt>
                <c:pt idx="70">
                  <c:v>439.53960084033588</c:v>
                </c:pt>
                <c:pt idx="71">
                  <c:v>480.75010504201691</c:v>
                </c:pt>
                <c:pt idx="72">
                  <c:v>521.65168067226909</c:v>
                </c:pt>
                <c:pt idx="73">
                  <c:v>544.00294117647036</c:v>
                </c:pt>
                <c:pt idx="74">
                  <c:v>514.36081932773118</c:v>
                </c:pt>
                <c:pt idx="75">
                  <c:v>481.77552521008374</c:v>
                </c:pt>
                <c:pt idx="76">
                  <c:v>507.72584033613464</c:v>
                </c:pt>
                <c:pt idx="77">
                  <c:v>525.53960084033611</c:v>
                </c:pt>
                <c:pt idx="78">
                  <c:v>530.21628151260518</c:v>
                </c:pt>
                <c:pt idx="79">
                  <c:v>497.70462184873963</c:v>
                </c:pt>
                <c:pt idx="80">
                  <c:v>462.91449579831988</c:v>
                </c:pt>
                <c:pt idx="81">
                  <c:v>407.22447478991603</c:v>
                </c:pt>
                <c:pt idx="82">
                  <c:v>336.17773109243694</c:v>
                </c:pt>
                <c:pt idx="83">
                  <c:v>296.65745798319404</c:v>
                </c:pt>
                <c:pt idx="84">
                  <c:v>264.40682773109256</c:v>
                </c:pt>
                <c:pt idx="85">
                  <c:v>254.84002100840326</c:v>
                </c:pt>
                <c:pt idx="86">
                  <c:v>242.15126050420213</c:v>
                </c:pt>
                <c:pt idx="87">
                  <c:v>241.81806722689066</c:v>
                </c:pt>
                <c:pt idx="88">
                  <c:v>232.84611344537757</c:v>
                </c:pt>
                <c:pt idx="89">
                  <c:v>209.95819327731124</c:v>
                </c:pt>
                <c:pt idx="90">
                  <c:v>203.78844537815098</c:v>
                </c:pt>
                <c:pt idx="91">
                  <c:v>243.92037815126048</c:v>
                </c:pt>
                <c:pt idx="92">
                  <c:v>256.91039915966394</c:v>
                </c:pt>
                <c:pt idx="93">
                  <c:v>279.35945378151257</c:v>
                </c:pt>
                <c:pt idx="94">
                  <c:v>278.37142857142862</c:v>
                </c:pt>
                <c:pt idx="95">
                  <c:v>272.58539915966367</c:v>
                </c:pt>
                <c:pt idx="96">
                  <c:v>237.21586134453753</c:v>
                </c:pt>
                <c:pt idx="97">
                  <c:v>201.62394957983201</c:v>
                </c:pt>
                <c:pt idx="98">
                  <c:v>189.71502100840348</c:v>
                </c:pt>
                <c:pt idx="99">
                  <c:v>158.52584033613471</c:v>
                </c:pt>
                <c:pt idx="100">
                  <c:v>162.01439075630219</c:v>
                </c:pt>
                <c:pt idx="101">
                  <c:v>160.40252100840326</c:v>
                </c:pt>
                <c:pt idx="102">
                  <c:v>156.42426470588236</c:v>
                </c:pt>
                <c:pt idx="103">
                  <c:v>144.76901260504201</c:v>
                </c:pt>
                <c:pt idx="104">
                  <c:v>134.96596638655433</c:v>
                </c:pt>
                <c:pt idx="105">
                  <c:v>129.80063025210097</c:v>
                </c:pt>
                <c:pt idx="106">
                  <c:v>153.25094537815141</c:v>
                </c:pt>
                <c:pt idx="107">
                  <c:v>184.00609243697477</c:v>
                </c:pt>
                <c:pt idx="108">
                  <c:v>205.85703781512601</c:v>
                </c:pt>
                <c:pt idx="109">
                  <c:v>218.33025210084043</c:v>
                </c:pt>
                <c:pt idx="110">
                  <c:v>229.2120798319327</c:v>
                </c:pt>
                <c:pt idx="111">
                  <c:v>222.7917016806723</c:v>
                </c:pt>
                <c:pt idx="112">
                  <c:v>229.38539915966388</c:v>
                </c:pt>
                <c:pt idx="113">
                  <c:v>235.52100840336161</c:v>
                </c:pt>
                <c:pt idx="114">
                  <c:v>229.40997899159649</c:v>
                </c:pt>
                <c:pt idx="115">
                  <c:v>229.29086134453786</c:v>
                </c:pt>
                <c:pt idx="116">
                  <c:v>203.01249999999999</c:v>
                </c:pt>
                <c:pt idx="117">
                  <c:v>175.10924369747909</c:v>
                </c:pt>
                <c:pt idx="118">
                  <c:v>142.19516806722675</c:v>
                </c:pt>
                <c:pt idx="119">
                  <c:v>107.68634453781488</c:v>
                </c:pt>
                <c:pt idx="120">
                  <c:v>84.693277310924259</c:v>
                </c:pt>
                <c:pt idx="121">
                  <c:v>81.573844537814693</c:v>
                </c:pt>
                <c:pt idx="122">
                  <c:v>77.044222689075241</c:v>
                </c:pt>
                <c:pt idx="123">
                  <c:v>72.245168067226814</c:v>
                </c:pt>
                <c:pt idx="124">
                  <c:v>70.204936974789916</c:v>
                </c:pt>
                <c:pt idx="125">
                  <c:v>66.420168067226768</c:v>
                </c:pt>
                <c:pt idx="126">
                  <c:v>64.072163865546031</c:v>
                </c:pt>
                <c:pt idx="127">
                  <c:v>70.514600840336357</c:v>
                </c:pt>
                <c:pt idx="128">
                  <c:v>77.66365546218492</c:v>
                </c:pt>
                <c:pt idx="129">
                  <c:v>81.534873949579833</c:v>
                </c:pt>
                <c:pt idx="130">
                  <c:v>85.639390756302475</c:v>
                </c:pt>
                <c:pt idx="131">
                  <c:v>89.190546218487412</c:v>
                </c:pt>
                <c:pt idx="132">
                  <c:v>87.030882352941063</c:v>
                </c:pt>
                <c:pt idx="133">
                  <c:v>80.659873949579719</c:v>
                </c:pt>
                <c:pt idx="134">
                  <c:v>83.679726890756342</c:v>
                </c:pt>
                <c:pt idx="135">
                  <c:v>95.696743697479022</c:v>
                </c:pt>
                <c:pt idx="136">
                  <c:v>99.1552521008403</c:v>
                </c:pt>
                <c:pt idx="137">
                  <c:v>95.15840336134454</c:v>
                </c:pt>
                <c:pt idx="138">
                  <c:v>92.370063025210072</c:v>
                </c:pt>
                <c:pt idx="139">
                  <c:v>81.850525210084044</c:v>
                </c:pt>
                <c:pt idx="140">
                  <c:v>71.707352941176509</c:v>
                </c:pt>
                <c:pt idx="141">
                  <c:v>67.077836134453776</c:v>
                </c:pt>
                <c:pt idx="142">
                  <c:v>61.405462184873954</c:v>
                </c:pt>
                <c:pt idx="143">
                  <c:v>60.065651260504296</c:v>
                </c:pt>
                <c:pt idx="144">
                  <c:v>54.248109243697513</c:v>
                </c:pt>
                <c:pt idx="145">
                  <c:v>49.440336134453787</c:v>
                </c:pt>
                <c:pt idx="146">
                  <c:v>43.038445378151437</c:v>
                </c:pt>
                <c:pt idx="147">
                  <c:v>36.329831932773232</c:v>
                </c:pt>
                <c:pt idx="148">
                  <c:v>38.344012605042053</c:v>
                </c:pt>
                <c:pt idx="149">
                  <c:v>44.018697478991555</c:v>
                </c:pt>
                <c:pt idx="150">
                  <c:v>51.798004201680698</c:v>
                </c:pt>
                <c:pt idx="151">
                  <c:v>56.824054621848731</c:v>
                </c:pt>
                <c:pt idx="152">
                  <c:v>58.679201680672278</c:v>
                </c:pt>
                <c:pt idx="153">
                  <c:v>59.455777310924411</c:v>
                </c:pt>
                <c:pt idx="154">
                  <c:v>56.149369747899151</c:v>
                </c:pt>
                <c:pt idx="155">
                  <c:v>59.561659663865512</c:v>
                </c:pt>
                <c:pt idx="156">
                  <c:v>64.805042016806709</c:v>
                </c:pt>
                <c:pt idx="157">
                  <c:v>-10899.376365546224</c:v>
                </c:pt>
                <c:pt idx="158">
                  <c:v>-18046.167752100795</c:v>
                </c:pt>
                <c:pt idx="159">
                  <c:v>-21884.912605042045</c:v>
                </c:pt>
                <c:pt idx="160">
                  <c:v>-22912.757563025167</c:v>
                </c:pt>
                <c:pt idx="161">
                  <c:v>-21625.445168067235</c:v>
                </c:pt>
                <c:pt idx="162">
                  <c:v>-18531.50294117647</c:v>
                </c:pt>
                <c:pt idx="163">
                  <c:v>-14144.811764705926</c:v>
                </c:pt>
                <c:pt idx="164">
                  <c:v>-8972.7619747899262</c:v>
                </c:pt>
                <c:pt idx="165">
                  <c:v>-3519.1334033613675</c:v>
                </c:pt>
                <c:pt idx="166">
                  <c:v>1703.7665966386267</c:v>
                </c:pt>
                <c:pt idx="167">
                  <c:v>6196.3134453781531</c:v>
                </c:pt>
                <c:pt idx="168">
                  <c:v>9460.8535714285099</c:v>
                </c:pt>
                <c:pt idx="169">
                  <c:v>10986.632037815172</c:v>
                </c:pt>
                <c:pt idx="170">
                  <c:v>10272.165231092484</c:v>
                </c:pt>
                <c:pt idx="171">
                  <c:v>6807.1761554620753</c:v>
                </c:pt>
                <c:pt idx="172">
                  <c:v>82.267121848739464</c:v>
                </c:pt>
                <c:pt idx="173">
                  <c:v>73.775840336134394</c:v>
                </c:pt>
                <c:pt idx="174">
                  <c:v>65.124054621848927</c:v>
                </c:pt>
                <c:pt idx="175">
                  <c:v>64.765546218487401</c:v>
                </c:pt>
                <c:pt idx="176">
                  <c:v>79.187079831932806</c:v>
                </c:pt>
                <c:pt idx="177">
                  <c:v>98.807983193277437</c:v>
                </c:pt>
                <c:pt idx="178">
                  <c:v>121.05651260504203</c:v>
                </c:pt>
                <c:pt idx="179">
                  <c:v>152.0594537815125</c:v>
                </c:pt>
                <c:pt idx="180">
                  <c:v>171.36680672268926</c:v>
                </c:pt>
                <c:pt idx="181">
                  <c:v>181.2682773109243</c:v>
                </c:pt>
                <c:pt idx="182">
                  <c:v>203.97878151260579</c:v>
                </c:pt>
                <c:pt idx="183">
                  <c:v>234.23697478991608</c:v>
                </c:pt>
                <c:pt idx="184">
                  <c:v>267.52478991596672</c:v>
                </c:pt>
                <c:pt idx="185">
                  <c:v>298.02804621848736</c:v>
                </c:pt>
                <c:pt idx="186">
                  <c:v>314.73718487394899</c:v>
                </c:pt>
                <c:pt idx="187">
                  <c:v>306.48592436974832</c:v>
                </c:pt>
                <c:pt idx="188">
                  <c:v>293.79611344537852</c:v>
                </c:pt>
                <c:pt idx="189">
                  <c:v>280.22058823529414</c:v>
                </c:pt>
                <c:pt idx="190">
                  <c:v>268.0801470588234</c:v>
                </c:pt>
                <c:pt idx="191">
                  <c:v>270.50651260504196</c:v>
                </c:pt>
                <c:pt idx="192">
                  <c:v>286.41418067226891</c:v>
                </c:pt>
                <c:pt idx="193">
                  <c:v>288.40903361344556</c:v>
                </c:pt>
                <c:pt idx="194">
                  <c:v>269.47489495798317</c:v>
                </c:pt>
                <c:pt idx="195">
                  <c:v>249.6905462184877</c:v>
                </c:pt>
                <c:pt idx="196">
                  <c:v>235.33981092436977</c:v>
                </c:pt>
                <c:pt idx="197">
                  <c:v>234.78277310924369</c:v>
                </c:pt>
                <c:pt idx="198">
                  <c:v>238.40724789915973</c:v>
                </c:pt>
                <c:pt idx="199">
                  <c:v>244.62468487394955</c:v>
                </c:pt>
                <c:pt idx="200">
                  <c:v>247.31386554621847</c:v>
                </c:pt>
                <c:pt idx="201">
                  <c:v>229.80220588235295</c:v>
                </c:pt>
                <c:pt idx="202">
                  <c:v>206.6143907563021</c:v>
                </c:pt>
                <c:pt idx="203">
                  <c:v>189.04317226890748</c:v>
                </c:pt>
                <c:pt idx="204">
                  <c:v>186.47289915966371</c:v>
                </c:pt>
                <c:pt idx="205">
                  <c:v>190.62605042016799</c:v>
                </c:pt>
                <c:pt idx="206">
                  <c:v>205.01228991596656</c:v>
                </c:pt>
                <c:pt idx="207">
                  <c:v>214.05147058823525</c:v>
                </c:pt>
                <c:pt idx="208">
                  <c:v>194.8555672268908</c:v>
                </c:pt>
                <c:pt idx="209">
                  <c:v>176.94600840336147</c:v>
                </c:pt>
                <c:pt idx="210">
                  <c:v>173.15693277310902</c:v>
                </c:pt>
                <c:pt idx="211">
                  <c:v>174.45210084033624</c:v>
                </c:pt>
                <c:pt idx="212">
                  <c:v>188.89002100840338</c:v>
                </c:pt>
                <c:pt idx="213">
                  <c:v>208.1738445378152</c:v>
                </c:pt>
                <c:pt idx="214">
                  <c:v>223.42205882352914</c:v>
                </c:pt>
                <c:pt idx="215">
                  <c:v>220.37090336134474</c:v>
                </c:pt>
                <c:pt idx="216">
                  <c:v>210.23235294117654</c:v>
                </c:pt>
                <c:pt idx="217">
                  <c:v>205.28539915966388</c:v>
                </c:pt>
                <c:pt idx="218">
                  <c:v>217.2096638655463</c:v>
                </c:pt>
                <c:pt idx="219">
                  <c:v>242.39065126050423</c:v>
                </c:pt>
                <c:pt idx="220">
                  <c:v>276.01764705882374</c:v>
                </c:pt>
                <c:pt idx="221">
                  <c:v>305.92762605042026</c:v>
                </c:pt>
                <c:pt idx="222">
                  <c:v>319.75420168067149</c:v>
                </c:pt>
                <c:pt idx="223">
                  <c:v>331.28151260504183</c:v>
                </c:pt>
                <c:pt idx="224">
                  <c:v>369.60987394957965</c:v>
                </c:pt>
                <c:pt idx="225">
                  <c:v>439.1837184873948</c:v>
                </c:pt>
                <c:pt idx="226">
                  <c:v>560.2660714285721</c:v>
                </c:pt>
                <c:pt idx="227">
                  <c:v>724.85147058823532</c:v>
                </c:pt>
                <c:pt idx="228">
                  <c:v>889.53508403361411</c:v>
                </c:pt>
                <c:pt idx="229">
                  <c:v>999.38802521008256</c:v>
                </c:pt>
                <c:pt idx="230">
                  <c:v>1101.8472689075625</c:v>
                </c:pt>
                <c:pt idx="231">
                  <c:v>1282.7045168067234</c:v>
                </c:pt>
                <c:pt idx="232">
                  <c:v>1524.8796218487405</c:v>
                </c:pt>
                <c:pt idx="233">
                  <c:v>1831.8444327731158</c:v>
                </c:pt>
                <c:pt idx="234">
                  <c:v>2177.161974789924</c:v>
                </c:pt>
                <c:pt idx="235">
                  <c:v>2553.6362394957978</c:v>
                </c:pt>
                <c:pt idx="236">
                  <c:v>2761.307563025206</c:v>
                </c:pt>
                <c:pt idx="237">
                  <c:v>2864.6193277311031</c:v>
                </c:pt>
                <c:pt idx="238">
                  <c:v>3124.5010504201637</c:v>
                </c:pt>
                <c:pt idx="239">
                  <c:v>3472.9763655462302</c:v>
                </c:pt>
                <c:pt idx="240">
                  <c:v>3940.4439075630216</c:v>
                </c:pt>
                <c:pt idx="241">
                  <c:v>4453.3565126050307</c:v>
                </c:pt>
                <c:pt idx="242">
                  <c:v>5024.8198529411748</c:v>
                </c:pt>
                <c:pt idx="243">
                  <c:v>5318.9735294117709</c:v>
                </c:pt>
                <c:pt idx="244">
                  <c:v>5550.7892857142724</c:v>
                </c:pt>
                <c:pt idx="245">
                  <c:v>6040.0363445378025</c:v>
                </c:pt>
                <c:pt idx="246">
                  <c:v>6651.2883403361338</c:v>
                </c:pt>
                <c:pt idx="247">
                  <c:v>7445.1455882353039</c:v>
                </c:pt>
                <c:pt idx="248">
                  <c:v>8286.3629201680742</c:v>
                </c:pt>
                <c:pt idx="249">
                  <c:v>9023.8741596638574</c:v>
                </c:pt>
                <c:pt idx="250">
                  <c:v>9207.1914915966336</c:v>
                </c:pt>
                <c:pt idx="251">
                  <c:v>9085.7856092436996</c:v>
                </c:pt>
                <c:pt idx="252">
                  <c:v>8957.4647058823466</c:v>
                </c:pt>
                <c:pt idx="253">
                  <c:v>8994.9987394958007</c:v>
                </c:pt>
                <c:pt idx="254">
                  <c:v>9159.0047268907438</c:v>
                </c:pt>
                <c:pt idx="255">
                  <c:v>9587.9357142857043</c:v>
                </c:pt>
                <c:pt idx="256">
                  <c:v>9536.2828781512653</c:v>
                </c:pt>
                <c:pt idx="257">
                  <c:v>8962.9883403361309</c:v>
                </c:pt>
                <c:pt idx="258">
                  <c:v>8690.0710084033726</c:v>
                </c:pt>
                <c:pt idx="259">
                  <c:v>8563.7677521008409</c:v>
                </c:pt>
                <c:pt idx="260">
                  <c:v>8709.4777310924383</c:v>
                </c:pt>
                <c:pt idx="261">
                  <c:v>9078.9536764705845</c:v>
                </c:pt>
                <c:pt idx="262">
                  <c:v>9341.2607142857123</c:v>
                </c:pt>
                <c:pt idx="263">
                  <c:v>9367.9942226890744</c:v>
                </c:pt>
                <c:pt idx="264">
                  <c:v>8706.5540966386543</c:v>
                </c:pt>
                <c:pt idx="265">
                  <c:v>8027.5592436974785</c:v>
                </c:pt>
                <c:pt idx="266">
                  <c:v>7562.1651260504223</c:v>
                </c:pt>
                <c:pt idx="267">
                  <c:v>7264.1425420168089</c:v>
                </c:pt>
                <c:pt idx="268">
                  <c:v>7323.4557773109118</c:v>
                </c:pt>
                <c:pt idx="269">
                  <c:v>7565.5657563025197</c:v>
                </c:pt>
                <c:pt idx="270">
                  <c:v>7399.3614495798356</c:v>
                </c:pt>
                <c:pt idx="271">
                  <c:v>6736.2409663865474</c:v>
                </c:pt>
                <c:pt idx="272">
                  <c:v>6050.0091386554559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44144</c:v>
                </c:pt>
                <c:pt idx="1">
                  <c:v>44196.944449561335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9418.5617284045984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44130</c:v>
                </c:pt>
                <c:pt idx="1">
                  <c:v>44130</c:v>
                </c:pt>
                <c:pt idx="2">
                  <c:v>44130</c:v>
                </c:pt>
                <c:pt idx="3">
                  <c:v>44130</c:v>
                </c:pt>
                <c:pt idx="4">
                  <c:v>44130</c:v>
                </c:pt>
                <c:pt idx="5">
                  <c:v>44130</c:v>
                </c:pt>
                <c:pt idx="6">
                  <c:v>44130</c:v>
                </c:pt>
                <c:pt idx="7">
                  <c:v>44130</c:v>
                </c:pt>
                <c:pt idx="8">
                  <c:v>44130</c:v>
                </c:pt>
                <c:pt idx="9">
                  <c:v>44130</c:v>
                </c:pt>
                <c:pt idx="10">
                  <c:v>44130</c:v>
                </c:pt>
                <c:pt idx="11">
                  <c:v>44130</c:v>
                </c:pt>
                <c:pt idx="12">
                  <c:v>44130</c:v>
                </c:pt>
                <c:pt idx="13">
                  <c:v>44130</c:v>
                </c:pt>
                <c:pt idx="14">
                  <c:v>44130</c:v>
                </c:pt>
                <c:pt idx="15">
                  <c:v>44130</c:v>
                </c:pt>
                <c:pt idx="16">
                  <c:v>44130</c:v>
                </c:pt>
                <c:pt idx="17">
                  <c:v>44130</c:v>
                </c:pt>
                <c:pt idx="18">
                  <c:v>44130</c:v>
                </c:pt>
                <c:pt idx="19">
                  <c:v>44130</c:v>
                </c:pt>
                <c:pt idx="20">
                  <c:v>44130</c:v>
                </c:pt>
                <c:pt idx="21">
                  <c:v>44130</c:v>
                </c:pt>
                <c:pt idx="22">
                  <c:v>44130</c:v>
                </c:pt>
                <c:pt idx="23">
                  <c:v>44130</c:v>
                </c:pt>
                <c:pt idx="24">
                  <c:v>44130</c:v>
                </c:pt>
                <c:pt idx="25">
                  <c:v>44130</c:v>
                </c:pt>
                <c:pt idx="26">
                  <c:v>44130</c:v>
                </c:pt>
                <c:pt idx="27">
                  <c:v>44130</c:v>
                </c:pt>
                <c:pt idx="28">
                  <c:v>44130</c:v>
                </c:pt>
                <c:pt idx="29">
                  <c:v>44130</c:v>
                </c:pt>
                <c:pt idx="30">
                  <c:v>44130</c:v>
                </c:pt>
                <c:pt idx="31">
                  <c:v>44130</c:v>
                </c:pt>
                <c:pt idx="32">
                  <c:v>44130</c:v>
                </c:pt>
                <c:pt idx="33">
                  <c:v>44130</c:v>
                </c:pt>
                <c:pt idx="34">
                  <c:v>44130</c:v>
                </c:pt>
                <c:pt idx="35">
                  <c:v>44130</c:v>
                </c:pt>
                <c:pt idx="36">
                  <c:v>44130</c:v>
                </c:pt>
                <c:pt idx="37">
                  <c:v>44130</c:v>
                </c:pt>
                <c:pt idx="38">
                  <c:v>44130</c:v>
                </c:pt>
                <c:pt idx="39">
                  <c:v>44130</c:v>
                </c:pt>
                <c:pt idx="40">
                  <c:v>44130</c:v>
                </c:pt>
                <c:pt idx="41">
                  <c:v>44130</c:v>
                </c:pt>
                <c:pt idx="42">
                  <c:v>44130</c:v>
                </c:pt>
                <c:pt idx="43">
                  <c:v>44130</c:v>
                </c:pt>
                <c:pt idx="44">
                  <c:v>44130</c:v>
                </c:pt>
                <c:pt idx="45">
                  <c:v>44130</c:v>
                </c:pt>
                <c:pt idx="46">
                  <c:v>44130</c:v>
                </c:pt>
                <c:pt idx="47">
                  <c:v>44130</c:v>
                </c:pt>
                <c:pt idx="48">
                  <c:v>44130</c:v>
                </c:pt>
                <c:pt idx="49">
                  <c:v>44130</c:v>
                </c:pt>
                <c:pt idx="50">
                  <c:v>44130</c:v>
                </c:pt>
                <c:pt idx="51">
                  <c:v>44130</c:v>
                </c:pt>
                <c:pt idx="52">
                  <c:v>44130</c:v>
                </c:pt>
                <c:pt idx="53">
                  <c:v>44130</c:v>
                </c:pt>
                <c:pt idx="54">
                  <c:v>44130</c:v>
                </c:pt>
                <c:pt idx="55">
                  <c:v>44130</c:v>
                </c:pt>
                <c:pt idx="56">
                  <c:v>44130</c:v>
                </c:pt>
                <c:pt idx="57">
                  <c:v>44130</c:v>
                </c:pt>
                <c:pt idx="58">
                  <c:v>44130</c:v>
                </c:pt>
                <c:pt idx="59">
                  <c:v>44130</c:v>
                </c:pt>
                <c:pt idx="60">
                  <c:v>44130</c:v>
                </c:pt>
                <c:pt idx="61">
                  <c:v>44130</c:v>
                </c:pt>
                <c:pt idx="62">
                  <c:v>44130</c:v>
                </c:pt>
                <c:pt idx="63">
                  <c:v>44130</c:v>
                </c:pt>
                <c:pt idx="64">
                  <c:v>44130</c:v>
                </c:pt>
                <c:pt idx="65">
                  <c:v>44130</c:v>
                </c:pt>
                <c:pt idx="66">
                  <c:v>44130</c:v>
                </c:pt>
                <c:pt idx="67">
                  <c:v>44130</c:v>
                </c:pt>
                <c:pt idx="68">
                  <c:v>44130</c:v>
                </c:pt>
                <c:pt idx="69">
                  <c:v>44130</c:v>
                </c:pt>
                <c:pt idx="70">
                  <c:v>44130</c:v>
                </c:pt>
                <c:pt idx="71">
                  <c:v>44130</c:v>
                </c:pt>
                <c:pt idx="72">
                  <c:v>44130</c:v>
                </c:pt>
                <c:pt idx="73">
                  <c:v>44130</c:v>
                </c:pt>
                <c:pt idx="74">
                  <c:v>44130</c:v>
                </c:pt>
                <c:pt idx="75">
                  <c:v>44130</c:v>
                </c:pt>
                <c:pt idx="76">
                  <c:v>44130</c:v>
                </c:pt>
                <c:pt idx="77">
                  <c:v>44130</c:v>
                </c:pt>
                <c:pt idx="78">
                  <c:v>44130</c:v>
                </c:pt>
                <c:pt idx="79">
                  <c:v>44130</c:v>
                </c:pt>
                <c:pt idx="80">
                  <c:v>44130</c:v>
                </c:pt>
                <c:pt idx="81">
                  <c:v>44130</c:v>
                </c:pt>
                <c:pt idx="82">
                  <c:v>44130</c:v>
                </c:pt>
                <c:pt idx="83">
                  <c:v>44130</c:v>
                </c:pt>
                <c:pt idx="84">
                  <c:v>44130</c:v>
                </c:pt>
                <c:pt idx="85">
                  <c:v>44130</c:v>
                </c:pt>
                <c:pt idx="86">
                  <c:v>44130</c:v>
                </c:pt>
                <c:pt idx="87">
                  <c:v>44130</c:v>
                </c:pt>
                <c:pt idx="88">
                  <c:v>44130</c:v>
                </c:pt>
                <c:pt idx="89">
                  <c:v>44130</c:v>
                </c:pt>
                <c:pt idx="90">
                  <c:v>44130</c:v>
                </c:pt>
                <c:pt idx="91">
                  <c:v>44130</c:v>
                </c:pt>
                <c:pt idx="92">
                  <c:v>44130</c:v>
                </c:pt>
                <c:pt idx="93">
                  <c:v>44130</c:v>
                </c:pt>
                <c:pt idx="94">
                  <c:v>44130</c:v>
                </c:pt>
                <c:pt idx="95">
                  <c:v>44130</c:v>
                </c:pt>
                <c:pt idx="96">
                  <c:v>44130</c:v>
                </c:pt>
                <c:pt idx="97">
                  <c:v>44130</c:v>
                </c:pt>
                <c:pt idx="98">
                  <c:v>44130</c:v>
                </c:pt>
                <c:pt idx="99">
                  <c:v>44130</c:v>
                </c:pt>
                <c:pt idx="100">
                  <c:v>44130</c:v>
                </c:pt>
                <c:pt idx="101">
                  <c:v>44130</c:v>
                </c:pt>
                <c:pt idx="102">
                  <c:v>44130</c:v>
                </c:pt>
                <c:pt idx="103">
                  <c:v>44130</c:v>
                </c:pt>
                <c:pt idx="104">
                  <c:v>44130</c:v>
                </c:pt>
                <c:pt idx="105">
                  <c:v>44130</c:v>
                </c:pt>
                <c:pt idx="106">
                  <c:v>44130</c:v>
                </c:pt>
                <c:pt idx="107">
                  <c:v>44130</c:v>
                </c:pt>
                <c:pt idx="108">
                  <c:v>44130</c:v>
                </c:pt>
                <c:pt idx="109">
                  <c:v>44130</c:v>
                </c:pt>
                <c:pt idx="110">
                  <c:v>44130</c:v>
                </c:pt>
                <c:pt idx="111">
                  <c:v>44130</c:v>
                </c:pt>
                <c:pt idx="112">
                  <c:v>44130</c:v>
                </c:pt>
                <c:pt idx="113">
                  <c:v>44130</c:v>
                </c:pt>
                <c:pt idx="114">
                  <c:v>44130</c:v>
                </c:pt>
                <c:pt idx="115">
                  <c:v>44130</c:v>
                </c:pt>
                <c:pt idx="116">
                  <c:v>44130</c:v>
                </c:pt>
                <c:pt idx="117">
                  <c:v>44130</c:v>
                </c:pt>
                <c:pt idx="118">
                  <c:v>44130</c:v>
                </c:pt>
                <c:pt idx="119">
                  <c:v>44130</c:v>
                </c:pt>
                <c:pt idx="120">
                  <c:v>44130</c:v>
                </c:pt>
                <c:pt idx="121">
                  <c:v>44130</c:v>
                </c:pt>
                <c:pt idx="122">
                  <c:v>44130</c:v>
                </c:pt>
                <c:pt idx="123">
                  <c:v>44130</c:v>
                </c:pt>
                <c:pt idx="124">
                  <c:v>44130</c:v>
                </c:pt>
                <c:pt idx="125">
                  <c:v>44130</c:v>
                </c:pt>
                <c:pt idx="126">
                  <c:v>44130</c:v>
                </c:pt>
                <c:pt idx="127">
                  <c:v>44130</c:v>
                </c:pt>
                <c:pt idx="128">
                  <c:v>44130</c:v>
                </c:pt>
                <c:pt idx="129">
                  <c:v>44130</c:v>
                </c:pt>
                <c:pt idx="130">
                  <c:v>44130</c:v>
                </c:pt>
                <c:pt idx="131">
                  <c:v>44130</c:v>
                </c:pt>
                <c:pt idx="132">
                  <c:v>44130</c:v>
                </c:pt>
                <c:pt idx="133">
                  <c:v>44130</c:v>
                </c:pt>
                <c:pt idx="134">
                  <c:v>44130</c:v>
                </c:pt>
                <c:pt idx="135">
                  <c:v>44130</c:v>
                </c:pt>
                <c:pt idx="136">
                  <c:v>44130</c:v>
                </c:pt>
                <c:pt idx="137">
                  <c:v>44130</c:v>
                </c:pt>
                <c:pt idx="138">
                  <c:v>44130</c:v>
                </c:pt>
                <c:pt idx="139">
                  <c:v>44130</c:v>
                </c:pt>
                <c:pt idx="140">
                  <c:v>44130</c:v>
                </c:pt>
                <c:pt idx="141">
                  <c:v>44130</c:v>
                </c:pt>
                <c:pt idx="142">
                  <c:v>44130</c:v>
                </c:pt>
                <c:pt idx="143">
                  <c:v>44130</c:v>
                </c:pt>
                <c:pt idx="144">
                  <c:v>44130</c:v>
                </c:pt>
                <c:pt idx="145">
                  <c:v>44130</c:v>
                </c:pt>
                <c:pt idx="146">
                  <c:v>44130</c:v>
                </c:pt>
                <c:pt idx="147">
                  <c:v>44130</c:v>
                </c:pt>
                <c:pt idx="148">
                  <c:v>44130</c:v>
                </c:pt>
                <c:pt idx="149">
                  <c:v>44130</c:v>
                </c:pt>
                <c:pt idx="150">
                  <c:v>44130</c:v>
                </c:pt>
                <c:pt idx="151">
                  <c:v>44130</c:v>
                </c:pt>
                <c:pt idx="152">
                  <c:v>44130</c:v>
                </c:pt>
                <c:pt idx="153">
                  <c:v>44130</c:v>
                </c:pt>
                <c:pt idx="154">
                  <c:v>44130</c:v>
                </c:pt>
                <c:pt idx="155">
                  <c:v>44130</c:v>
                </c:pt>
                <c:pt idx="156">
                  <c:v>44130</c:v>
                </c:pt>
                <c:pt idx="157">
                  <c:v>44130</c:v>
                </c:pt>
                <c:pt idx="158">
                  <c:v>44130</c:v>
                </c:pt>
                <c:pt idx="159">
                  <c:v>44130</c:v>
                </c:pt>
                <c:pt idx="160">
                  <c:v>44130</c:v>
                </c:pt>
                <c:pt idx="161">
                  <c:v>44130</c:v>
                </c:pt>
                <c:pt idx="162">
                  <c:v>44130</c:v>
                </c:pt>
                <c:pt idx="163">
                  <c:v>44130</c:v>
                </c:pt>
                <c:pt idx="164">
                  <c:v>44130</c:v>
                </c:pt>
                <c:pt idx="165">
                  <c:v>44130</c:v>
                </c:pt>
                <c:pt idx="166">
                  <c:v>44130</c:v>
                </c:pt>
                <c:pt idx="167">
                  <c:v>44130</c:v>
                </c:pt>
                <c:pt idx="168">
                  <c:v>44130</c:v>
                </c:pt>
                <c:pt idx="169">
                  <c:v>44130</c:v>
                </c:pt>
                <c:pt idx="170">
                  <c:v>44130</c:v>
                </c:pt>
                <c:pt idx="171">
                  <c:v>44130</c:v>
                </c:pt>
                <c:pt idx="172">
                  <c:v>44130</c:v>
                </c:pt>
                <c:pt idx="173">
                  <c:v>44130</c:v>
                </c:pt>
                <c:pt idx="174">
                  <c:v>44130</c:v>
                </c:pt>
                <c:pt idx="175">
                  <c:v>44130</c:v>
                </c:pt>
                <c:pt idx="176">
                  <c:v>44130</c:v>
                </c:pt>
                <c:pt idx="177">
                  <c:v>44130</c:v>
                </c:pt>
                <c:pt idx="178">
                  <c:v>44130</c:v>
                </c:pt>
                <c:pt idx="179">
                  <c:v>44130</c:v>
                </c:pt>
                <c:pt idx="180">
                  <c:v>44130</c:v>
                </c:pt>
                <c:pt idx="181">
                  <c:v>44130</c:v>
                </c:pt>
                <c:pt idx="182">
                  <c:v>44130</c:v>
                </c:pt>
                <c:pt idx="183">
                  <c:v>44130</c:v>
                </c:pt>
                <c:pt idx="184">
                  <c:v>44130</c:v>
                </c:pt>
                <c:pt idx="185">
                  <c:v>44130</c:v>
                </c:pt>
                <c:pt idx="186">
                  <c:v>44130</c:v>
                </c:pt>
                <c:pt idx="187">
                  <c:v>44130</c:v>
                </c:pt>
                <c:pt idx="188">
                  <c:v>44130</c:v>
                </c:pt>
                <c:pt idx="189">
                  <c:v>44130</c:v>
                </c:pt>
                <c:pt idx="190">
                  <c:v>44130</c:v>
                </c:pt>
                <c:pt idx="191">
                  <c:v>44130</c:v>
                </c:pt>
                <c:pt idx="192">
                  <c:v>44130</c:v>
                </c:pt>
                <c:pt idx="193">
                  <c:v>44130</c:v>
                </c:pt>
                <c:pt idx="194">
                  <c:v>44130</c:v>
                </c:pt>
                <c:pt idx="195">
                  <c:v>44130</c:v>
                </c:pt>
                <c:pt idx="196">
                  <c:v>44130</c:v>
                </c:pt>
                <c:pt idx="197">
                  <c:v>44130</c:v>
                </c:pt>
                <c:pt idx="198">
                  <c:v>44130</c:v>
                </c:pt>
                <c:pt idx="199">
                  <c:v>44130</c:v>
                </c:pt>
                <c:pt idx="200">
                  <c:v>44130</c:v>
                </c:pt>
                <c:pt idx="201">
                  <c:v>44130</c:v>
                </c:pt>
                <c:pt idx="202">
                  <c:v>44130</c:v>
                </c:pt>
                <c:pt idx="203">
                  <c:v>44130</c:v>
                </c:pt>
                <c:pt idx="204">
                  <c:v>44130</c:v>
                </c:pt>
                <c:pt idx="205">
                  <c:v>44130</c:v>
                </c:pt>
                <c:pt idx="206">
                  <c:v>44130</c:v>
                </c:pt>
                <c:pt idx="207">
                  <c:v>44130</c:v>
                </c:pt>
                <c:pt idx="208">
                  <c:v>44130</c:v>
                </c:pt>
                <c:pt idx="209">
                  <c:v>44130</c:v>
                </c:pt>
                <c:pt idx="210">
                  <c:v>44130</c:v>
                </c:pt>
                <c:pt idx="211">
                  <c:v>44130</c:v>
                </c:pt>
                <c:pt idx="212">
                  <c:v>44130</c:v>
                </c:pt>
                <c:pt idx="213">
                  <c:v>44130</c:v>
                </c:pt>
                <c:pt idx="214">
                  <c:v>44130</c:v>
                </c:pt>
                <c:pt idx="215">
                  <c:v>44130</c:v>
                </c:pt>
                <c:pt idx="216">
                  <c:v>44130</c:v>
                </c:pt>
                <c:pt idx="217">
                  <c:v>44130</c:v>
                </c:pt>
                <c:pt idx="218">
                  <c:v>44130</c:v>
                </c:pt>
                <c:pt idx="219">
                  <c:v>44130</c:v>
                </c:pt>
                <c:pt idx="220">
                  <c:v>44130</c:v>
                </c:pt>
                <c:pt idx="221">
                  <c:v>44130</c:v>
                </c:pt>
                <c:pt idx="222">
                  <c:v>44130</c:v>
                </c:pt>
                <c:pt idx="223">
                  <c:v>44130</c:v>
                </c:pt>
                <c:pt idx="224">
                  <c:v>44130</c:v>
                </c:pt>
                <c:pt idx="225">
                  <c:v>44130</c:v>
                </c:pt>
                <c:pt idx="226">
                  <c:v>44130</c:v>
                </c:pt>
                <c:pt idx="227">
                  <c:v>44130</c:v>
                </c:pt>
                <c:pt idx="228">
                  <c:v>44130</c:v>
                </c:pt>
                <c:pt idx="229">
                  <c:v>44130</c:v>
                </c:pt>
                <c:pt idx="230">
                  <c:v>44130</c:v>
                </c:pt>
                <c:pt idx="231">
                  <c:v>44130</c:v>
                </c:pt>
                <c:pt idx="232">
                  <c:v>44130</c:v>
                </c:pt>
                <c:pt idx="233">
                  <c:v>44130</c:v>
                </c:pt>
                <c:pt idx="234">
                  <c:v>44130</c:v>
                </c:pt>
                <c:pt idx="235">
                  <c:v>44130</c:v>
                </c:pt>
                <c:pt idx="236">
                  <c:v>44130</c:v>
                </c:pt>
                <c:pt idx="237">
                  <c:v>44130</c:v>
                </c:pt>
                <c:pt idx="238">
                  <c:v>44130</c:v>
                </c:pt>
                <c:pt idx="239">
                  <c:v>44130</c:v>
                </c:pt>
                <c:pt idx="240">
                  <c:v>44130</c:v>
                </c:pt>
                <c:pt idx="241">
                  <c:v>44130</c:v>
                </c:pt>
                <c:pt idx="242">
                  <c:v>44130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44130</c:v>
                </c:pt>
                <c:pt idx="284">
                  <c:v>44130</c:v>
                </c:pt>
                <c:pt idx="285">
                  <c:v>44130</c:v>
                </c:pt>
                <c:pt idx="286">
                  <c:v>44130</c:v>
                </c:pt>
                <c:pt idx="287">
                  <c:v>44130</c:v>
                </c:pt>
                <c:pt idx="288">
                  <c:v>44130</c:v>
                </c:pt>
                <c:pt idx="289">
                  <c:v>44130</c:v>
                </c:pt>
                <c:pt idx="290">
                  <c:v>44130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44130</c:v>
                </c:pt>
                <c:pt idx="1">
                  <c:v>44130</c:v>
                </c:pt>
                <c:pt idx="2">
                  <c:v>44130</c:v>
                </c:pt>
                <c:pt idx="3">
                  <c:v>44130</c:v>
                </c:pt>
                <c:pt idx="4">
                  <c:v>44130</c:v>
                </c:pt>
                <c:pt idx="5">
                  <c:v>44130</c:v>
                </c:pt>
                <c:pt idx="6">
                  <c:v>44130</c:v>
                </c:pt>
                <c:pt idx="7">
                  <c:v>44130</c:v>
                </c:pt>
                <c:pt idx="8">
                  <c:v>44130</c:v>
                </c:pt>
                <c:pt idx="9">
                  <c:v>44130</c:v>
                </c:pt>
                <c:pt idx="10">
                  <c:v>44130</c:v>
                </c:pt>
                <c:pt idx="11">
                  <c:v>44130</c:v>
                </c:pt>
                <c:pt idx="12">
                  <c:v>44130</c:v>
                </c:pt>
                <c:pt idx="13">
                  <c:v>44130</c:v>
                </c:pt>
                <c:pt idx="14">
                  <c:v>44130</c:v>
                </c:pt>
                <c:pt idx="15">
                  <c:v>44130</c:v>
                </c:pt>
                <c:pt idx="16">
                  <c:v>44130</c:v>
                </c:pt>
                <c:pt idx="17">
                  <c:v>44130</c:v>
                </c:pt>
                <c:pt idx="18">
                  <c:v>44130</c:v>
                </c:pt>
                <c:pt idx="19">
                  <c:v>44130</c:v>
                </c:pt>
                <c:pt idx="20">
                  <c:v>44130</c:v>
                </c:pt>
                <c:pt idx="21">
                  <c:v>44130</c:v>
                </c:pt>
                <c:pt idx="22">
                  <c:v>44130</c:v>
                </c:pt>
                <c:pt idx="23">
                  <c:v>44130</c:v>
                </c:pt>
                <c:pt idx="24">
                  <c:v>44130</c:v>
                </c:pt>
                <c:pt idx="25">
                  <c:v>44130</c:v>
                </c:pt>
                <c:pt idx="26">
                  <c:v>44130</c:v>
                </c:pt>
                <c:pt idx="27">
                  <c:v>44130</c:v>
                </c:pt>
                <c:pt idx="28">
                  <c:v>44130</c:v>
                </c:pt>
                <c:pt idx="29">
                  <c:v>44130</c:v>
                </c:pt>
                <c:pt idx="30">
                  <c:v>44130</c:v>
                </c:pt>
                <c:pt idx="31">
                  <c:v>44130</c:v>
                </c:pt>
                <c:pt idx="32">
                  <c:v>44130</c:v>
                </c:pt>
                <c:pt idx="33">
                  <c:v>44130</c:v>
                </c:pt>
                <c:pt idx="34">
                  <c:v>44130</c:v>
                </c:pt>
                <c:pt idx="35">
                  <c:v>44130</c:v>
                </c:pt>
                <c:pt idx="36">
                  <c:v>44130</c:v>
                </c:pt>
                <c:pt idx="37">
                  <c:v>44130</c:v>
                </c:pt>
                <c:pt idx="38">
                  <c:v>44130</c:v>
                </c:pt>
                <c:pt idx="39">
                  <c:v>44130</c:v>
                </c:pt>
                <c:pt idx="40">
                  <c:v>44130</c:v>
                </c:pt>
                <c:pt idx="41">
                  <c:v>44130</c:v>
                </c:pt>
                <c:pt idx="42">
                  <c:v>44130</c:v>
                </c:pt>
                <c:pt idx="43">
                  <c:v>44130</c:v>
                </c:pt>
                <c:pt idx="44">
                  <c:v>44130</c:v>
                </c:pt>
                <c:pt idx="45">
                  <c:v>44130</c:v>
                </c:pt>
                <c:pt idx="46">
                  <c:v>44130</c:v>
                </c:pt>
                <c:pt idx="47">
                  <c:v>44130</c:v>
                </c:pt>
                <c:pt idx="48">
                  <c:v>44130</c:v>
                </c:pt>
                <c:pt idx="49">
                  <c:v>44130</c:v>
                </c:pt>
                <c:pt idx="50">
                  <c:v>44130</c:v>
                </c:pt>
                <c:pt idx="51">
                  <c:v>44130</c:v>
                </c:pt>
                <c:pt idx="52">
                  <c:v>44130</c:v>
                </c:pt>
                <c:pt idx="53">
                  <c:v>44130</c:v>
                </c:pt>
                <c:pt idx="54">
                  <c:v>44130</c:v>
                </c:pt>
                <c:pt idx="55">
                  <c:v>44130</c:v>
                </c:pt>
                <c:pt idx="56">
                  <c:v>44130</c:v>
                </c:pt>
                <c:pt idx="57">
                  <c:v>44130</c:v>
                </c:pt>
                <c:pt idx="58">
                  <c:v>44130</c:v>
                </c:pt>
                <c:pt idx="59">
                  <c:v>44130</c:v>
                </c:pt>
                <c:pt idx="60">
                  <c:v>44130</c:v>
                </c:pt>
                <c:pt idx="61">
                  <c:v>44130</c:v>
                </c:pt>
                <c:pt idx="62">
                  <c:v>44130</c:v>
                </c:pt>
                <c:pt idx="63">
                  <c:v>44130</c:v>
                </c:pt>
                <c:pt idx="64">
                  <c:v>44130</c:v>
                </c:pt>
                <c:pt idx="65">
                  <c:v>44130</c:v>
                </c:pt>
                <c:pt idx="66">
                  <c:v>44130</c:v>
                </c:pt>
                <c:pt idx="67">
                  <c:v>44130</c:v>
                </c:pt>
                <c:pt idx="68">
                  <c:v>44130</c:v>
                </c:pt>
                <c:pt idx="69">
                  <c:v>44130</c:v>
                </c:pt>
                <c:pt idx="70">
                  <c:v>44130</c:v>
                </c:pt>
                <c:pt idx="71">
                  <c:v>44130</c:v>
                </c:pt>
                <c:pt idx="72">
                  <c:v>44130</c:v>
                </c:pt>
                <c:pt idx="73">
                  <c:v>44130</c:v>
                </c:pt>
                <c:pt idx="74">
                  <c:v>44130</c:v>
                </c:pt>
                <c:pt idx="75">
                  <c:v>44130</c:v>
                </c:pt>
                <c:pt idx="76">
                  <c:v>44130</c:v>
                </c:pt>
                <c:pt idx="77">
                  <c:v>44130</c:v>
                </c:pt>
                <c:pt idx="78">
                  <c:v>44130</c:v>
                </c:pt>
                <c:pt idx="79">
                  <c:v>44130</c:v>
                </c:pt>
                <c:pt idx="80">
                  <c:v>44130</c:v>
                </c:pt>
                <c:pt idx="81">
                  <c:v>44130</c:v>
                </c:pt>
                <c:pt idx="82">
                  <c:v>44130</c:v>
                </c:pt>
                <c:pt idx="83">
                  <c:v>44130</c:v>
                </c:pt>
                <c:pt idx="84">
                  <c:v>44130</c:v>
                </c:pt>
                <c:pt idx="85">
                  <c:v>44130</c:v>
                </c:pt>
                <c:pt idx="86">
                  <c:v>44130</c:v>
                </c:pt>
                <c:pt idx="87">
                  <c:v>44130</c:v>
                </c:pt>
                <c:pt idx="88">
                  <c:v>44130</c:v>
                </c:pt>
                <c:pt idx="89">
                  <c:v>44130</c:v>
                </c:pt>
                <c:pt idx="90">
                  <c:v>44130</c:v>
                </c:pt>
                <c:pt idx="91">
                  <c:v>44130</c:v>
                </c:pt>
                <c:pt idx="92">
                  <c:v>44130</c:v>
                </c:pt>
                <c:pt idx="93">
                  <c:v>44130</c:v>
                </c:pt>
                <c:pt idx="94">
                  <c:v>44130</c:v>
                </c:pt>
                <c:pt idx="95">
                  <c:v>44130</c:v>
                </c:pt>
                <c:pt idx="96">
                  <c:v>44130</c:v>
                </c:pt>
                <c:pt idx="97">
                  <c:v>44130</c:v>
                </c:pt>
                <c:pt idx="98">
                  <c:v>44130</c:v>
                </c:pt>
                <c:pt idx="99">
                  <c:v>44130</c:v>
                </c:pt>
                <c:pt idx="100">
                  <c:v>44130</c:v>
                </c:pt>
                <c:pt idx="101">
                  <c:v>44130</c:v>
                </c:pt>
                <c:pt idx="102">
                  <c:v>44130</c:v>
                </c:pt>
                <c:pt idx="103">
                  <c:v>44130</c:v>
                </c:pt>
                <c:pt idx="104">
                  <c:v>44130</c:v>
                </c:pt>
                <c:pt idx="105">
                  <c:v>44130</c:v>
                </c:pt>
                <c:pt idx="106">
                  <c:v>44130</c:v>
                </c:pt>
                <c:pt idx="107">
                  <c:v>44130</c:v>
                </c:pt>
                <c:pt idx="108">
                  <c:v>44130</c:v>
                </c:pt>
                <c:pt idx="109">
                  <c:v>44130</c:v>
                </c:pt>
                <c:pt idx="110">
                  <c:v>44130</c:v>
                </c:pt>
                <c:pt idx="111">
                  <c:v>44130</c:v>
                </c:pt>
                <c:pt idx="112">
                  <c:v>44130</c:v>
                </c:pt>
                <c:pt idx="113">
                  <c:v>44130</c:v>
                </c:pt>
                <c:pt idx="114">
                  <c:v>44130</c:v>
                </c:pt>
                <c:pt idx="115">
                  <c:v>44130</c:v>
                </c:pt>
                <c:pt idx="116">
                  <c:v>44130</c:v>
                </c:pt>
                <c:pt idx="117">
                  <c:v>44130</c:v>
                </c:pt>
                <c:pt idx="118">
                  <c:v>44130</c:v>
                </c:pt>
                <c:pt idx="119">
                  <c:v>44130</c:v>
                </c:pt>
                <c:pt idx="120">
                  <c:v>44130</c:v>
                </c:pt>
                <c:pt idx="121">
                  <c:v>44130</c:v>
                </c:pt>
                <c:pt idx="122">
                  <c:v>44130</c:v>
                </c:pt>
                <c:pt idx="123">
                  <c:v>44130</c:v>
                </c:pt>
                <c:pt idx="124">
                  <c:v>44130</c:v>
                </c:pt>
                <c:pt idx="125">
                  <c:v>44130</c:v>
                </c:pt>
                <c:pt idx="126">
                  <c:v>44130</c:v>
                </c:pt>
                <c:pt idx="127">
                  <c:v>44130</c:v>
                </c:pt>
                <c:pt idx="128">
                  <c:v>44130</c:v>
                </c:pt>
                <c:pt idx="129">
                  <c:v>44130</c:v>
                </c:pt>
                <c:pt idx="130">
                  <c:v>44130</c:v>
                </c:pt>
                <c:pt idx="131">
                  <c:v>44130</c:v>
                </c:pt>
                <c:pt idx="132">
                  <c:v>44130</c:v>
                </c:pt>
                <c:pt idx="133">
                  <c:v>44130</c:v>
                </c:pt>
                <c:pt idx="134">
                  <c:v>44130</c:v>
                </c:pt>
                <c:pt idx="135">
                  <c:v>44130</c:v>
                </c:pt>
                <c:pt idx="136">
                  <c:v>44130</c:v>
                </c:pt>
                <c:pt idx="137">
                  <c:v>44130</c:v>
                </c:pt>
                <c:pt idx="138">
                  <c:v>44130</c:v>
                </c:pt>
                <c:pt idx="139">
                  <c:v>44130</c:v>
                </c:pt>
                <c:pt idx="140">
                  <c:v>44130</c:v>
                </c:pt>
                <c:pt idx="141">
                  <c:v>44130</c:v>
                </c:pt>
                <c:pt idx="142">
                  <c:v>44130</c:v>
                </c:pt>
                <c:pt idx="143">
                  <c:v>44130</c:v>
                </c:pt>
                <c:pt idx="144">
                  <c:v>44130</c:v>
                </c:pt>
                <c:pt idx="145">
                  <c:v>44130</c:v>
                </c:pt>
                <c:pt idx="146">
                  <c:v>44130</c:v>
                </c:pt>
                <c:pt idx="147">
                  <c:v>44130</c:v>
                </c:pt>
                <c:pt idx="148">
                  <c:v>44130</c:v>
                </c:pt>
                <c:pt idx="149">
                  <c:v>44130</c:v>
                </c:pt>
                <c:pt idx="150">
                  <c:v>44130</c:v>
                </c:pt>
                <c:pt idx="151">
                  <c:v>44130</c:v>
                </c:pt>
                <c:pt idx="152">
                  <c:v>44130</c:v>
                </c:pt>
                <c:pt idx="153">
                  <c:v>44130</c:v>
                </c:pt>
                <c:pt idx="154">
                  <c:v>44130</c:v>
                </c:pt>
                <c:pt idx="155">
                  <c:v>44130</c:v>
                </c:pt>
                <c:pt idx="156">
                  <c:v>44130</c:v>
                </c:pt>
                <c:pt idx="157">
                  <c:v>44130</c:v>
                </c:pt>
                <c:pt idx="158">
                  <c:v>44130</c:v>
                </c:pt>
                <c:pt idx="159">
                  <c:v>44130</c:v>
                </c:pt>
                <c:pt idx="160">
                  <c:v>44130</c:v>
                </c:pt>
                <c:pt idx="161">
                  <c:v>44130</c:v>
                </c:pt>
                <c:pt idx="162">
                  <c:v>44130</c:v>
                </c:pt>
                <c:pt idx="163">
                  <c:v>44130</c:v>
                </c:pt>
                <c:pt idx="164">
                  <c:v>44130</c:v>
                </c:pt>
                <c:pt idx="165">
                  <c:v>44130</c:v>
                </c:pt>
                <c:pt idx="166">
                  <c:v>44130</c:v>
                </c:pt>
                <c:pt idx="167">
                  <c:v>44130</c:v>
                </c:pt>
                <c:pt idx="168">
                  <c:v>44130</c:v>
                </c:pt>
                <c:pt idx="169">
                  <c:v>44130</c:v>
                </c:pt>
                <c:pt idx="170">
                  <c:v>44130</c:v>
                </c:pt>
                <c:pt idx="171">
                  <c:v>44130</c:v>
                </c:pt>
                <c:pt idx="172">
                  <c:v>44130</c:v>
                </c:pt>
                <c:pt idx="173">
                  <c:v>44130</c:v>
                </c:pt>
                <c:pt idx="174">
                  <c:v>44130</c:v>
                </c:pt>
                <c:pt idx="175">
                  <c:v>44130</c:v>
                </c:pt>
                <c:pt idx="176">
                  <c:v>44130</c:v>
                </c:pt>
                <c:pt idx="177">
                  <c:v>44130</c:v>
                </c:pt>
                <c:pt idx="178">
                  <c:v>44130</c:v>
                </c:pt>
                <c:pt idx="179">
                  <c:v>44130</c:v>
                </c:pt>
                <c:pt idx="180">
                  <c:v>44130</c:v>
                </c:pt>
                <c:pt idx="181">
                  <c:v>44130</c:v>
                </c:pt>
                <c:pt idx="182">
                  <c:v>44130</c:v>
                </c:pt>
                <c:pt idx="183">
                  <c:v>44130</c:v>
                </c:pt>
                <c:pt idx="184">
                  <c:v>44130</c:v>
                </c:pt>
                <c:pt idx="185">
                  <c:v>44130</c:v>
                </c:pt>
                <c:pt idx="186">
                  <c:v>44130</c:v>
                </c:pt>
                <c:pt idx="187">
                  <c:v>44130</c:v>
                </c:pt>
                <c:pt idx="188">
                  <c:v>44130</c:v>
                </c:pt>
                <c:pt idx="189">
                  <c:v>44130</c:v>
                </c:pt>
                <c:pt idx="190">
                  <c:v>44130</c:v>
                </c:pt>
                <c:pt idx="191">
                  <c:v>44130</c:v>
                </c:pt>
                <c:pt idx="192">
                  <c:v>44130</c:v>
                </c:pt>
                <c:pt idx="193">
                  <c:v>44130</c:v>
                </c:pt>
                <c:pt idx="194">
                  <c:v>44130</c:v>
                </c:pt>
                <c:pt idx="195">
                  <c:v>44130</c:v>
                </c:pt>
                <c:pt idx="196">
                  <c:v>44130</c:v>
                </c:pt>
                <c:pt idx="197">
                  <c:v>44130</c:v>
                </c:pt>
                <c:pt idx="198">
                  <c:v>44130</c:v>
                </c:pt>
                <c:pt idx="199">
                  <c:v>44130</c:v>
                </c:pt>
                <c:pt idx="200">
                  <c:v>44130</c:v>
                </c:pt>
                <c:pt idx="201">
                  <c:v>44130</c:v>
                </c:pt>
                <c:pt idx="202">
                  <c:v>44130</c:v>
                </c:pt>
                <c:pt idx="203">
                  <c:v>44130</c:v>
                </c:pt>
                <c:pt idx="204">
                  <c:v>44130</c:v>
                </c:pt>
                <c:pt idx="205">
                  <c:v>44130</c:v>
                </c:pt>
                <c:pt idx="206">
                  <c:v>44130</c:v>
                </c:pt>
                <c:pt idx="207">
                  <c:v>44130</c:v>
                </c:pt>
                <c:pt idx="208">
                  <c:v>44130</c:v>
                </c:pt>
                <c:pt idx="209">
                  <c:v>44130</c:v>
                </c:pt>
                <c:pt idx="210">
                  <c:v>44130</c:v>
                </c:pt>
                <c:pt idx="211">
                  <c:v>44130</c:v>
                </c:pt>
                <c:pt idx="212">
                  <c:v>44130</c:v>
                </c:pt>
                <c:pt idx="213">
                  <c:v>44130</c:v>
                </c:pt>
                <c:pt idx="214">
                  <c:v>44130</c:v>
                </c:pt>
                <c:pt idx="215">
                  <c:v>44130</c:v>
                </c:pt>
                <c:pt idx="216">
                  <c:v>44130</c:v>
                </c:pt>
                <c:pt idx="217">
                  <c:v>44130</c:v>
                </c:pt>
                <c:pt idx="218">
                  <c:v>44130</c:v>
                </c:pt>
                <c:pt idx="219">
                  <c:v>44130</c:v>
                </c:pt>
                <c:pt idx="220">
                  <c:v>44130</c:v>
                </c:pt>
                <c:pt idx="221">
                  <c:v>44130</c:v>
                </c:pt>
                <c:pt idx="222">
                  <c:v>44130</c:v>
                </c:pt>
                <c:pt idx="223">
                  <c:v>44130</c:v>
                </c:pt>
                <c:pt idx="224">
                  <c:v>44130</c:v>
                </c:pt>
                <c:pt idx="225">
                  <c:v>44130</c:v>
                </c:pt>
                <c:pt idx="226">
                  <c:v>44130</c:v>
                </c:pt>
                <c:pt idx="227">
                  <c:v>44130</c:v>
                </c:pt>
                <c:pt idx="228">
                  <c:v>44130</c:v>
                </c:pt>
                <c:pt idx="229">
                  <c:v>44130</c:v>
                </c:pt>
                <c:pt idx="230">
                  <c:v>44130</c:v>
                </c:pt>
                <c:pt idx="231">
                  <c:v>44130</c:v>
                </c:pt>
                <c:pt idx="232">
                  <c:v>44130</c:v>
                </c:pt>
                <c:pt idx="233">
                  <c:v>44130</c:v>
                </c:pt>
                <c:pt idx="234">
                  <c:v>44130</c:v>
                </c:pt>
                <c:pt idx="235">
                  <c:v>44130</c:v>
                </c:pt>
                <c:pt idx="236">
                  <c:v>44130</c:v>
                </c:pt>
                <c:pt idx="237">
                  <c:v>44130</c:v>
                </c:pt>
                <c:pt idx="238">
                  <c:v>44130</c:v>
                </c:pt>
                <c:pt idx="239">
                  <c:v>44130</c:v>
                </c:pt>
                <c:pt idx="240">
                  <c:v>44130</c:v>
                </c:pt>
                <c:pt idx="241">
                  <c:v>44130</c:v>
                </c:pt>
                <c:pt idx="242">
                  <c:v>44130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44130</c:v>
                </c:pt>
                <c:pt idx="284">
                  <c:v>44130</c:v>
                </c:pt>
                <c:pt idx="285">
                  <c:v>44130</c:v>
                </c:pt>
                <c:pt idx="286">
                  <c:v>44130</c:v>
                </c:pt>
                <c:pt idx="287">
                  <c:v>44130</c:v>
                </c:pt>
                <c:pt idx="288">
                  <c:v>44130</c:v>
                </c:pt>
                <c:pt idx="289">
                  <c:v>44130</c:v>
                </c:pt>
                <c:pt idx="290">
                  <c:v>44130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63195.979390540146</c:v>
                </c:pt>
                <c:pt idx="244">
                  <c:v>69106.92474054762</c:v>
                </c:pt>
                <c:pt idx="245">
                  <c:v>75365.870005121411</c:v>
                </c:pt>
                <c:pt idx="246">
                  <c:v>81968.860481792639</c:v>
                </c:pt>
                <c:pt idx="247">
                  <c:v>88908.669155855547</c:v>
                </c:pt>
                <c:pt idx="248">
                  <c:v>96174.59197142873</c:v>
                </c:pt>
                <c:pt idx="249">
                  <c:v>103752.27456384005</c:v>
                </c:pt>
                <c:pt idx="250">
                  <c:v>111623.57604447006</c:v>
                </c:pt>
                <c:pt idx="251">
                  <c:v>119766.47516309115</c:v>
                </c:pt>
                <c:pt idx="252">
                  <c:v>128155.02376510923</c:v>
                </c:pt>
                <c:pt idx="253">
                  <c:v>136759.3519108952</c:v>
                </c:pt>
                <c:pt idx="254">
                  <c:v>145545.72833451667</c:v>
                </c:pt>
                <c:pt idx="255">
                  <c:v>154476.67909663281</c:v>
                </c:pt>
                <c:pt idx="256">
                  <c:v>163511.1663423818</c:v>
                </c:pt>
                <c:pt idx="257">
                  <c:v>172604.82802518818</c:v>
                </c:pt>
                <c:pt idx="258">
                  <c:v>181710.27832096562</c:v>
                </c:pt>
                <c:pt idx="259">
                  <c:v>190777.46725728031</c:v>
                </c:pt>
                <c:pt idx="260">
                  <c:v>199754.09684493282</c:v>
                </c:pt>
                <c:pt idx="261">
                  <c:v>208586.08975391166</c:v>
                </c:pt>
                <c:pt idx="262">
                  <c:v>217218.10535248098</c:v>
                </c:pt>
                <c:pt idx="263">
                  <c:v>225594.09675887707</c:v>
                </c:pt>
                <c:pt idx="264">
                  <c:v>233657.9014715034</c:v>
                </c:pt>
                <c:pt idx="265">
                  <c:v>241353.85717643856</c:v>
                </c:pt>
                <c:pt idx="266">
                  <c:v>248627.43350954558</c:v>
                </c:pt>
                <c:pt idx="267">
                  <c:v>255425.86990065846</c:v>
                </c:pt>
                <c:pt idx="268">
                  <c:v>261698.80917169584</c:v>
                </c:pt>
                <c:pt idx="269">
                  <c:v>267398.91631704953</c:v>
                </c:pt>
                <c:pt idx="270">
                  <c:v>272482.47187588079</c:v>
                </c:pt>
                <c:pt idx="271">
                  <c:v>276909.9295189869</c:v>
                </c:pt>
                <c:pt idx="272">
                  <c:v>280646.42791835818</c:v>
                </c:pt>
                <c:pt idx="273">
                  <c:v>283662.24763993145</c:v>
                </c:pt>
                <c:pt idx="274">
                  <c:v>285933.20468735707</c:v>
                </c:pt>
                <c:pt idx="275">
                  <c:v>287440.97340893559</c:v>
                </c:pt>
                <c:pt idx="276">
                  <c:v>288173.33273750293</c:v>
                </c:pt>
                <c:pt idx="277">
                  <c:v>288124.33113536285</c:v>
                </c:pt>
                <c:pt idx="278">
                  <c:v>287294.36713036348</c:v>
                </c:pt>
                <c:pt idx="279">
                  <c:v>285690.18391876429</c:v>
                </c:pt>
                <c:pt idx="280">
                  <c:v>283324.7781371281</c:v>
                </c:pt>
                <c:pt idx="281">
                  <c:v>280217.22452957422</c:v>
                </c:pt>
                <c:pt idx="282">
                  <c:v>276392.4198188982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1112.0722160120954</c:v>
                </c:pt>
                <c:pt idx="16">
                  <c:v>1250.4021716669947</c:v>
                </c:pt>
                <c:pt idx="17">
                  <c:v>1419.8105294112056</c:v>
                </c:pt>
                <c:pt idx="18">
                  <c:v>1586.8367089510077</c:v>
                </c:pt>
                <c:pt idx="19">
                  <c:v>1712.0968213905733</c:v>
                </c:pt>
                <c:pt idx="20">
                  <c:v>1812.3582451628185</c:v>
                </c:pt>
                <c:pt idx="21">
                  <c:v>1881.1193533889029</c:v>
                </c:pt>
                <c:pt idx="22">
                  <c:v>1967.7858059527141</c:v>
                </c:pt>
                <c:pt idx="23">
                  <c:v>2084.5230735378614</c:v>
                </c:pt>
                <c:pt idx="24">
                  <c:v>2298.6275815871868</c:v>
                </c:pt>
                <c:pt idx="25">
                  <c:v>2421.7015004621767</c:v>
                </c:pt>
                <c:pt idx="26">
                  <c:v>2455.4313504625406</c:v>
                </c:pt>
                <c:pt idx="27">
                  <c:v>2467.6039233875367</c:v>
                </c:pt>
                <c:pt idx="28">
                  <c:v>2411.3614828858376</c:v>
                </c:pt>
                <c:pt idx="29">
                  <c:v>2337.622268907563</c:v>
                </c:pt>
                <c:pt idx="30">
                  <c:v>2341.4850840336139</c:v>
                </c:pt>
                <c:pt idx="31">
                  <c:v>2311.1331932773114</c:v>
                </c:pt>
                <c:pt idx="32">
                  <c:v>2234.4036764705888</c:v>
                </c:pt>
                <c:pt idx="33">
                  <c:v>2026.938760504202</c:v>
                </c:pt>
                <c:pt idx="34">
                  <c:v>1742.1311974789915</c:v>
                </c:pt>
                <c:pt idx="35">
                  <c:v>1510.0356092436982</c:v>
                </c:pt>
                <c:pt idx="36">
                  <c:v>1312.4537815126041</c:v>
                </c:pt>
                <c:pt idx="37">
                  <c:v>1213.7347689075641</c:v>
                </c:pt>
                <c:pt idx="38">
                  <c:v>1189.1183823529418</c:v>
                </c:pt>
                <c:pt idx="39">
                  <c:v>1182.9560924369748</c:v>
                </c:pt>
                <c:pt idx="40">
                  <c:v>1065.919852941176</c:v>
                </c:pt>
                <c:pt idx="41">
                  <c:v>936.22457983193362</c:v>
                </c:pt>
                <c:pt idx="42">
                  <c:v>872.93665966386516</c:v>
                </c:pt>
                <c:pt idx="43">
                  <c:v>887.73613445378078</c:v>
                </c:pt>
                <c:pt idx="44">
                  <c:v>985.29264705882451</c:v>
                </c:pt>
                <c:pt idx="45">
                  <c:v>1105.8001050420169</c:v>
                </c:pt>
                <c:pt idx="46">
                  <c:v>1204.7353991596638</c:v>
                </c:pt>
                <c:pt idx="47">
                  <c:v>1245.8218487394961</c:v>
                </c:pt>
                <c:pt idx="48">
                  <c:v>1228.0578781512609</c:v>
                </c:pt>
                <c:pt idx="49">
                  <c:v>1177.0811974789922</c:v>
                </c:pt>
                <c:pt idx="50">
                  <c:v>1140.2662815126046</c:v>
                </c:pt>
                <c:pt idx="51">
                  <c:v>1093.8108193277308</c:v>
                </c:pt>
                <c:pt idx="52">
                  <c:v>1084.5528361344541</c:v>
                </c:pt>
                <c:pt idx="53">
                  <c:v>1045.1206932773111</c:v>
                </c:pt>
                <c:pt idx="54">
                  <c:v>949.26533613445349</c:v>
                </c:pt>
                <c:pt idx="55">
                  <c:v>849.33928571428578</c:v>
                </c:pt>
                <c:pt idx="56">
                  <c:v>792.73613445378214</c:v>
                </c:pt>
                <c:pt idx="57">
                  <c:v>798.65546218487407</c:v>
                </c:pt>
                <c:pt idx="58">
                  <c:v>851.23676470588362</c:v>
                </c:pt>
                <c:pt idx="59">
                  <c:v>876.93497899159638</c:v>
                </c:pt>
                <c:pt idx="60">
                  <c:v>918.6806722689073</c:v>
                </c:pt>
                <c:pt idx="61">
                  <c:v>904.80388655462184</c:v>
                </c:pt>
                <c:pt idx="62">
                  <c:v>872.83455882352916</c:v>
                </c:pt>
                <c:pt idx="63">
                  <c:v>819.09821428571399</c:v>
                </c:pt>
                <c:pt idx="64">
                  <c:v>742.5862394957976</c:v>
                </c:pt>
                <c:pt idx="65">
                  <c:v>688.52468487394958</c:v>
                </c:pt>
                <c:pt idx="66">
                  <c:v>630.98518907562993</c:v>
                </c:pt>
                <c:pt idx="67">
                  <c:v>570.59054621848827</c:v>
                </c:pt>
                <c:pt idx="68">
                  <c:v>496.83865546218476</c:v>
                </c:pt>
                <c:pt idx="69">
                  <c:v>435.74359243697427</c:v>
                </c:pt>
                <c:pt idx="70">
                  <c:v>439.53960084033588</c:v>
                </c:pt>
                <c:pt idx="71">
                  <c:v>480.75010504201691</c:v>
                </c:pt>
                <c:pt idx="72">
                  <c:v>521.65168067226909</c:v>
                </c:pt>
                <c:pt idx="73">
                  <c:v>544.00294117647036</c:v>
                </c:pt>
                <c:pt idx="74">
                  <c:v>514.36081932773118</c:v>
                </c:pt>
                <c:pt idx="75">
                  <c:v>481.77552521008374</c:v>
                </c:pt>
                <c:pt idx="76">
                  <c:v>507.72584033613464</c:v>
                </c:pt>
                <c:pt idx="77">
                  <c:v>525.53960084033611</c:v>
                </c:pt>
                <c:pt idx="78">
                  <c:v>530.21628151260518</c:v>
                </c:pt>
                <c:pt idx="79">
                  <c:v>497.70462184873963</c:v>
                </c:pt>
                <c:pt idx="80">
                  <c:v>462.91449579831988</c:v>
                </c:pt>
                <c:pt idx="81">
                  <c:v>407.22447478991603</c:v>
                </c:pt>
                <c:pt idx="82">
                  <c:v>336.17773109243694</c:v>
                </c:pt>
                <c:pt idx="83">
                  <c:v>296.65745798319404</c:v>
                </c:pt>
                <c:pt idx="84">
                  <c:v>264.40682773109256</c:v>
                </c:pt>
                <c:pt idx="85">
                  <c:v>254.84002100840326</c:v>
                </c:pt>
                <c:pt idx="86">
                  <c:v>242.15126050420213</c:v>
                </c:pt>
                <c:pt idx="87">
                  <c:v>241.81806722689066</c:v>
                </c:pt>
                <c:pt idx="88">
                  <c:v>232.84611344537757</c:v>
                </c:pt>
                <c:pt idx="89">
                  <c:v>209.95819327731124</c:v>
                </c:pt>
                <c:pt idx="90">
                  <c:v>203.78844537815098</c:v>
                </c:pt>
                <c:pt idx="91">
                  <c:v>243.92037815126048</c:v>
                </c:pt>
                <c:pt idx="92">
                  <c:v>256.91039915966394</c:v>
                </c:pt>
                <c:pt idx="93">
                  <c:v>279.35945378151257</c:v>
                </c:pt>
                <c:pt idx="94">
                  <c:v>278.37142857142862</c:v>
                </c:pt>
                <c:pt idx="95">
                  <c:v>272.58539915966367</c:v>
                </c:pt>
                <c:pt idx="96">
                  <c:v>237.21586134453753</c:v>
                </c:pt>
                <c:pt idx="97">
                  <c:v>201.62394957983201</c:v>
                </c:pt>
                <c:pt idx="98">
                  <c:v>189.71502100840348</c:v>
                </c:pt>
                <c:pt idx="99">
                  <c:v>158.52584033613471</c:v>
                </c:pt>
                <c:pt idx="100">
                  <c:v>162.01439075630219</c:v>
                </c:pt>
                <c:pt idx="101">
                  <c:v>160.40252100840326</c:v>
                </c:pt>
                <c:pt idx="102">
                  <c:v>156.42426470588236</c:v>
                </c:pt>
                <c:pt idx="103">
                  <c:v>144.76901260504201</c:v>
                </c:pt>
                <c:pt idx="104">
                  <c:v>134.96596638655433</c:v>
                </c:pt>
                <c:pt idx="105">
                  <c:v>129.80063025210097</c:v>
                </c:pt>
                <c:pt idx="106">
                  <c:v>153.25094537815141</c:v>
                </c:pt>
                <c:pt idx="107">
                  <c:v>184.00609243697477</c:v>
                </c:pt>
                <c:pt idx="108">
                  <c:v>205.85703781512601</c:v>
                </c:pt>
                <c:pt idx="109">
                  <c:v>218.33025210084043</c:v>
                </c:pt>
                <c:pt idx="110">
                  <c:v>229.2120798319327</c:v>
                </c:pt>
                <c:pt idx="111">
                  <c:v>222.7917016806723</c:v>
                </c:pt>
                <c:pt idx="112">
                  <c:v>229.38539915966388</c:v>
                </c:pt>
                <c:pt idx="113">
                  <c:v>235.52100840336161</c:v>
                </c:pt>
                <c:pt idx="114">
                  <c:v>229.40997899159649</c:v>
                </c:pt>
                <c:pt idx="115">
                  <c:v>229.29086134453786</c:v>
                </c:pt>
                <c:pt idx="116">
                  <c:v>203.01249999999999</c:v>
                </c:pt>
                <c:pt idx="117">
                  <c:v>175.10924369747909</c:v>
                </c:pt>
                <c:pt idx="118">
                  <c:v>142.19516806722675</c:v>
                </c:pt>
                <c:pt idx="119">
                  <c:v>107.68634453781488</c:v>
                </c:pt>
                <c:pt idx="120">
                  <c:v>84.693277310924259</c:v>
                </c:pt>
                <c:pt idx="121">
                  <c:v>81.573844537814693</c:v>
                </c:pt>
                <c:pt idx="122">
                  <c:v>77.044222689075241</c:v>
                </c:pt>
                <c:pt idx="123">
                  <c:v>72.245168067226814</c:v>
                </c:pt>
                <c:pt idx="124">
                  <c:v>70.204936974789916</c:v>
                </c:pt>
                <c:pt idx="125">
                  <c:v>66.420168067226768</c:v>
                </c:pt>
                <c:pt idx="126">
                  <c:v>64.072163865546031</c:v>
                </c:pt>
                <c:pt idx="127">
                  <c:v>70.514600840336357</c:v>
                </c:pt>
                <c:pt idx="128">
                  <c:v>77.66365546218492</c:v>
                </c:pt>
                <c:pt idx="129">
                  <c:v>81.534873949579833</c:v>
                </c:pt>
                <c:pt idx="130">
                  <c:v>85.639390756302475</c:v>
                </c:pt>
                <c:pt idx="131">
                  <c:v>89.190546218487412</c:v>
                </c:pt>
                <c:pt idx="132">
                  <c:v>87.030882352941063</c:v>
                </c:pt>
                <c:pt idx="133">
                  <c:v>80.659873949579719</c:v>
                </c:pt>
                <c:pt idx="134">
                  <c:v>83.679726890756342</c:v>
                </c:pt>
                <c:pt idx="135">
                  <c:v>95.696743697479022</c:v>
                </c:pt>
                <c:pt idx="136">
                  <c:v>99.1552521008403</c:v>
                </c:pt>
                <c:pt idx="137">
                  <c:v>95.15840336134454</c:v>
                </c:pt>
                <c:pt idx="138">
                  <c:v>92.370063025210072</c:v>
                </c:pt>
                <c:pt idx="139">
                  <c:v>81.850525210084044</c:v>
                </c:pt>
                <c:pt idx="140">
                  <c:v>71.707352941176509</c:v>
                </c:pt>
                <c:pt idx="141">
                  <c:v>67.077836134453776</c:v>
                </c:pt>
                <c:pt idx="142">
                  <c:v>61.405462184873954</c:v>
                </c:pt>
                <c:pt idx="143">
                  <c:v>60.065651260504296</c:v>
                </c:pt>
                <c:pt idx="144">
                  <c:v>54.248109243697513</c:v>
                </c:pt>
                <c:pt idx="145">
                  <c:v>49.440336134453787</c:v>
                </c:pt>
                <c:pt idx="146">
                  <c:v>43.038445378151437</c:v>
                </c:pt>
                <c:pt idx="147">
                  <c:v>36.329831932773232</c:v>
                </c:pt>
                <c:pt idx="148">
                  <c:v>38.344012605042053</c:v>
                </c:pt>
                <c:pt idx="149">
                  <c:v>44.018697478991555</c:v>
                </c:pt>
                <c:pt idx="150">
                  <c:v>51.798004201680698</c:v>
                </c:pt>
                <c:pt idx="151">
                  <c:v>56.824054621848731</c:v>
                </c:pt>
                <c:pt idx="152">
                  <c:v>58.679201680672278</c:v>
                </c:pt>
                <c:pt idx="153">
                  <c:v>59.455777310924411</c:v>
                </c:pt>
                <c:pt idx="154">
                  <c:v>56.149369747899151</c:v>
                </c:pt>
                <c:pt idx="155">
                  <c:v>59.561659663865512</c:v>
                </c:pt>
                <c:pt idx="156">
                  <c:v>64.805042016806709</c:v>
                </c:pt>
                <c:pt idx="157">
                  <c:v>-10899.376365546224</c:v>
                </c:pt>
                <c:pt idx="158">
                  <c:v>-18046.167752100795</c:v>
                </c:pt>
                <c:pt idx="159">
                  <c:v>-21884.912605042045</c:v>
                </c:pt>
                <c:pt idx="160">
                  <c:v>-22912.757563025167</c:v>
                </c:pt>
                <c:pt idx="161">
                  <c:v>-21625.445168067235</c:v>
                </c:pt>
                <c:pt idx="162">
                  <c:v>-18531.50294117647</c:v>
                </c:pt>
                <c:pt idx="163">
                  <c:v>-14144.811764705926</c:v>
                </c:pt>
                <c:pt idx="164">
                  <c:v>-8972.7619747899262</c:v>
                </c:pt>
                <c:pt idx="165">
                  <c:v>-3519.1334033613675</c:v>
                </c:pt>
                <c:pt idx="166">
                  <c:v>1703.7665966386267</c:v>
                </c:pt>
                <c:pt idx="167">
                  <c:v>6196.3134453781531</c:v>
                </c:pt>
                <c:pt idx="168">
                  <c:v>9460.8535714285099</c:v>
                </c:pt>
                <c:pt idx="169">
                  <c:v>10986.632037815172</c:v>
                </c:pt>
                <c:pt idx="170">
                  <c:v>10272.165231092484</c:v>
                </c:pt>
                <c:pt idx="171">
                  <c:v>6807.1761554620753</c:v>
                </c:pt>
                <c:pt idx="172">
                  <c:v>82.267121848739464</c:v>
                </c:pt>
                <c:pt idx="173">
                  <c:v>73.775840336134394</c:v>
                </c:pt>
                <c:pt idx="174">
                  <c:v>65.124054621848927</c:v>
                </c:pt>
                <c:pt idx="175">
                  <c:v>64.765546218487401</c:v>
                </c:pt>
                <c:pt idx="176">
                  <c:v>79.187079831932806</c:v>
                </c:pt>
                <c:pt idx="177">
                  <c:v>98.807983193277437</c:v>
                </c:pt>
                <c:pt idx="178">
                  <c:v>121.05651260504203</c:v>
                </c:pt>
                <c:pt idx="179">
                  <c:v>152.0594537815125</c:v>
                </c:pt>
                <c:pt idx="180">
                  <c:v>171.36680672268926</c:v>
                </c:pt>
                <c:pt idx="181">
                  <c:v>181.2682773109243</c:v>
                </c:pt>
                <c:pt idx="182">
                  <c:v>203.97878151260579</c:v>
                </c:pt>
                <c:pt idx="183">
                  <c:v>234.23697478991608</c:v>
                </c:pt>
                <c:pt idx="184">
                  <c:v>267.52478991596672</c:v>
                </c:pt>
                <c:pt idx="185">
                  <c:v>298.02804621848736</c:v>
                </c:pt>
                <c:pt idx="186">
                  <c:v>314.73718487394899</c:v>
                </c:pt>
                <c:pt idx="187">
                  <c:v>306.48592436974832</c:v>
                </c:pt>
                <c:pt idx="188">
                  <c:v>293.79611344537852</c:v>
                </c:pt>
                <c:pt idx="189">
                  <c:v>280.22058823529414</c:v>
                </c:pt>
                <c:pt idx="190">
                  <c:v>268.0801470588234</c:v>
                </c:pt>
                <c:pt idx="191">
                  <c:v>270.50651260504196</c:v>
                </c:pt>
                <c:pt idx="192">
                  <c:v>286.41418067226891</c:v>
                </c:pt>
                <c:pt idx="193">
                  <c:v>288.40903361344556</c:v>
                </c:pt>
                <c:pt idx="194">
                  <c:v>269.47489495798317</c:v>
                </c:pt>
                <c:pt idx="195">
                  <c:v>249.6905462184877</c:v>
                </c:pt>
                <c:pt idx="196">
                  <c:v>235.33981092436977</c:v>
                </c:pt>
                <c:pt idx="197">
                  <c:v>234.78277310924369</c:v>
                </c:pt>
                <c:pt idx="198">
                  <c:v>238.40724789915973</c:v>
                </c:pt>
                <c:pt idx="199">
                  <c:v>244.62468487394955</c:v>
                </c:pt>
                <c:pt idx="200">
                  <c:v>247.31386554621847</c:v>
                </c:pt>
                <c:pt idx="201">
                  <c:v>229.80220588235295</c:v>
                </c:pt>
                <c:pt idx="202">
                  <c:v>206.6143907563021</c:v>
                </c:pt>
                <c:pt idx="203">
                  <c:v>189.04317226890748</c:v>
                </c:pt>
                <c:pt idx="204">
                  <c:v>186.47289915966371</c:v>
                </c:pt>
                <c:pt idx="205">
                  <c:v>190.62605042016799</c:v>
                </c:pt>
                <c:pt idx="206">
                  <c:v>205.01228991596656</c:v>
                </c:pt>
                <c:pt idx="207">
                  <c:v>214.05147058823525</c:v>
                </c:pt>
                <c:pt idx="208">
                  <c:v>194.8555672268908</c:v>
                </c:pt>
                <c:pt idx="209">
                  <c:v>176.94600840336147</c:v>
                </c:pt>
                <c:pt idx="210">
                  <c:v>173.15693277310902</c:v>
                </c:pt>
                <c:pt idx="211">
                  <c:v>174.45210084033624</c:v>
                </c:pt>
                <c:pt idx="212">
                  <c:v>188.89002100840338</c:v>
                </c:pt>
                <c:pt idx="213">
                  <c:v>208.1738445378152</c:v>
                </c:pt>
                <c:pt idx="214">
                  <c:v>223.42205882352914</c:v>
                </c:pt>
                <c:pt idx="215">
                  <c:v>220.37090336134474</c:v>
                </c:pt>
                <c:pt idx="216">
                  <c:v>210.23235294117654</c:v>
                </c:pt>
                <c:pt idx="217">
                  <c:v>205.28539915966388</c:v>
                </c:pt>
                <c:pt idx="218">
                  <c:v>217.2096638655463</c:v>
                </c:pt>
                <c:pt idx="219">
                  <c:v>242.39065126050423</c:v>
                </c:pt>
                <c:pt idx="220">
                  <c:v>276.01764705882374</c:v>
                </c:pt>
                <c:pt idx="221">
                  <c:v>305.92762605042026</c:v>
                </c:pt>
                <c:pt idx="222">
                  <c:v>319.75420168067149</c:v>
                </c:pt>
                <c:pt idx="223">
                  <c:v>331.28151260504183</c:v>
                </c:pt>
                <c:pt idx="224">
                  <c:v>369.60987394957965</c:v>
                </c:pt>
                <c:pt idx="225">
                  <c:v>439.1837184873948</c:v>
                </c:pt>
                <c:pt idx="226">
                  <c:v>560.2660714285721</c:v>
                </c:pt>
                <c:pt idx="227">
                  <c:v>724.85147058823532</c:v>
                </c:pt>
                <c:pt idx="228">
                  <c:v>889.53508403361411</c:v>
                </c:pt>
                <c:pt idx="229">
                  <c:v>999.38802521008256</c:v>
                </c:pt>
                <c:pt idx="230">
                  <c:v>1101.8472689075625</c:v>
                </c:pt>
                <c:pt idx="231">
                  <c:v>1282.7045168067234</c:v>
                </c:pt>
                <c:pt idx="232">
                  <c:v>1524.8796218487405</c:v>
                </c:pt>
                <c:pt idx="233">
                  <c:v>1831.8444327731158</c:v>
                </c:pt>
                <c:pt idx="234">
                  <c:v>2177.161974789924</c:v>
                </c:pt>
                <c:pt idx="235">
                  <c:v>2553.6362394957978</c:v>
                </c:pt>
                <c:pt idx="236">
                  <c:v>2761.307563025206</c:v>
                </c:pt>
                <c:pt idx="237">
                  <c:v>2864.6193277311031</c:v>
                </c:pt>
                <c:pt idx="238">
                  <c:v>3124.5010504201637</c:v>
                </c:pt>
                <c:pt idx="239">
                  <c:v>3472.9763655462302</c:v>
                </c:pt>
                <c:pt idx="240">
                  <c:v>3940.4439075630216</c:v>
                </c:pt>
                <c:pt idx="241">
                  <c:v>4453.3565126050307</c:v>
                </c:pt>
                <c:pt idx="242">
                  <c:v>5024.8198529411748</c:v>
                </c:pt>
                <c:pt idx="243">
                  <c:v>5318.9735294117709</c:v>
                </c:pt>
                <c:pt idx="244">
                  <c:v>5550.7892857142724</c:v>
                </c:pt>
                <c:pt idx="245">
                  <c:v>6040.0363445378025</c:v>
                </c:pt>
                <c:pt idx="246">
                  <c:v>6651.2883403361338</c:v>
                </c:pt>
                <c:pt idx="247">
                  <c:v>7445.1455882353039</c:v>
                </c:pt>
                <c:pt idx="248">
                  <c:v>8286.3629201680742</c:v>
                </c:pt>
                <c:pt idx="249">
                  <c:v>9023.8741596638574</c:v>
                </c:pt>
                <c:pt idx="250">
                  <c:v>9207.1914915966336</c:v>
                </c:pt>
                <c:pt idx="251">
                  <c:v>9085.7856092436996</c:v>
                </c:pt>
                <c:pt idx="252">
                  <c:v>8957.4647058823466</c:v>
                </c:pt>
                <c:pt idx="253">
                  <c:v>8994.9987394958007</c:v>
                </c:pt>
                <c:pt idx="254">
                  <c:v>9159.0047268907438</c:v>
                </c:pt>
                <c:pt idx="255">
                  <c:v>9587.9357142857043</c:v>
                </c:pt>
                <c:pt idx="256">
                  <c:v>9536.2828781512653</c:v>
                </c:pt>
                <c:pt idx="257">
                  <c:v>8962.9883403361309</c:v>
                </c:pt>
                <c:pt idx="258">
                  <c:v>8690.0710084033726</c:v>
                </c:pt>
                <c:pt idx="259">
                  <c:v>8563.7677521008409</c:v>
                </c:pt>
                <c:pt idx="260">
                  <c:v>8709.4777310924383</c:v>
                </c:pt>
                <c:pt idx="261">
                  <c:v>9078.9536764705845</c:v>
                </c:pt>
                <c:pt idx="262">
                  <c:v>9341.2607142857123</c:v>
                </c:pt>
                <c:pt idx="263">
                  <c:v>9367.9942226890744</c:v>
                </c:pt>
                <c:pt idx="264">
                  <c:v>8706.5540966386543</c:v>
                </c:pt>
                <c:pt idx="265">
                  <c:v>8027.5592436974785</c:v>
                </c:pt>
                <c:pt idx="266">
                  <c:v>7562.1651260504223</c:v>
                </c:pt>
                <c:pt idx="267">
                  <c:v>7264.1425420168089</c:v>
                </c:pt>
                <c:pt idx="268">
                  <c:v>7323.4557773109118</c:v>
                </c:pt>
                <c:pt idx="269">
                  <c:v>7565.5657563025197</c:v>
                </c:pt>
                <c:pt idx="270">
                  <c:v>7399.3614495798356</c:v>
                </c:pt>
                <c:pt idx="271">
                  <c:v>6736.2409663865474</c:v>
                </c:pt>
                <c:pt idx="272">
                  <c:v>6050.0091386554559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44144</c:v>
                </c:pt>
                <c:pt idx="1">
                  <c:v>44196.944449561335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9418.5617284045984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138773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285566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4.4772256411325788</c:v>
                </c:pt>
                <c:pt idx="1">
                  <c:v>4.8909007106901399</c:v>
                </c:pt>
                <c:pt idx="2">
                  <c:v>2.1821571246650779</c:v>
                </c:pt>
                <c:pt idx="3">
                  <c:v>3.4115352986170713</c:v>
                </c:pt>
                <c:pt idx="4">
                  <c:v>5.1143927494376662</c:v>
                </c:pt>
                <c:pt idx="5">
                  <c:v>3.4739859806517992</c:v>
                </c:pt>
                <c:pt idx="6">
                  <c:v>3.3083552511868723</c:v>
                </c:pt>
                <c:pt idx="7">
                  <c:v>5.4374047496879232</c:v>
                </c:pt>
                <c:pt idx="8">
                  <c:v>5.8818073822308721</c:v>
                </c:pt>
                <c:pt idx="9">
                  <c:v>8.1791692463236352</c:v>
                </c:pt>
                <c:pt idx="10">
                  <c:v>5.861433087460485</c:v>
                </c:pt>
                <c:pt idx="11">
                  <c:v>7.9511562619787792</c:v>
                </c:pt>
                <c:pt idx="12">
                  <c:v>7.8412211049382199</c:v>
                </c:pt>
                <c:pt idx="13">
                  <c:v>5.4397488492580672</c:v>
                </c:pt>
                <c:pt idx="14">
                  <c:v>4.4578105380990083</c:v>
                </c:pt>
                <c:pt idx="15">
                  <c:v>7.7385262529503134</c:v>
                </c:pt>
                <c:pt idx="16">
                  <c:v>7.5176665163133363</c:v>
                </c:pt>
                <c:pt idx="17">
                  <c:v>6.1128381010753712</c:v>
                </c:pt>
                <c:pt idx="18">
                  <c:v>9.2240979757558641</c:v>
                </c:pt>
                <c:pt idx="19">
                  <c:v>9.3058074918660569</c:v>
                </c:pt>
                <c:pt idx="20">
                  <c:v>11.155289599286062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8.8999999999999996E-2</c:v>
                </c:pt>
                <c:pt idx="1">
                  <c:v>0.01</c:v>
                </c:pt>
                <c:pt idx="2">
                  <c:v>-0.02</c:v>
                </c:pt>
                <c:pt idx="3">
                  <c:v>-0.26200000000000001</c:v>
                </c:pt>
                <c:pt idx="4">
                  <c:v>-8.9999999999999993E-3</c:v>
                </c:pt>
                <c:pt idx="5">
                  <c:v>0.01</c:v>
                </c:pt>
                <c:pt idx="6">
                  <c:v>0.189</c:v>
                </c:pt>
                <c:pt idx="7">
                  <c:v>2.4E-2</c:v>
                </c:pt>
                <c:pt idx="8">
                  <c:v>5.7000000000000002E-2</c:v>
                </c:pt>
                <c:pt idx="9">
                  <c:v>1.6E-2</c:v>
                </c:pt>
                <c:pt idx="10">
                  <c:v>0.14299999999999999</c:v>
                </c:pt>
                <c:pt idx="11">
                  <c:v>0.06</c:v>
                </c:pt>
                <c:pt idx="12">
                  <c:v>3.9E-2</c:v>
                </c:pt>
                <c:pt idx="13">
                  <c:v>7.0000000000000001E-3</c:v>
                </c:pt>
                <c:pt idx="14">
                  <c:v>9.0999999999999998E-2</c:v>
                </c:pt>
                <c:pt idx="15">
                  <c:v>0.151</c:v>
                </c:pt>
                <c:pt idx="16">
                  <c:v>6.0000000000000001E-3</c:v>
                </c:pt>
                <c:pt idx="17">
                  <c:v>8.2000000000000003E-2</c:v>
                </c:pt>
                <c:pt idx="18">
                  <c:v>5.8000000000000003E-2</c:v>
                </c:pt>
                <c:pt idx="19">
                  <c:v>5.8000000000000003E-2</c:v>
                </c:pt>
                <c:pt idx="20">
                  <c:v>-8.5000000000000006E-2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9.194406673258797</c:v>
                </c:pt>
                <c:pt idx="272">
                  <c:v>9.3230689840794252</c:v>
                </c:pt>
                <c:pt idx="273">
                  <c:v>9.2834805807500018</c:v>
                </c:pt>
                <c:pt idx="274">
                  <c:v>9.1548182699293719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3.318434369577838</c:v>
                </c:pt>
                <c:pt idx="272">
                  <c:v>3.3702849066024916</c:v>
                </c:pt>
                <c:pt idx="273">
                  <c:v>3.3702849066024916</c:v>
                </c:pt>
                <c:pt idx="274">
                  <c:v>3.3702849066024916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5.5423065449750029</c:v>
                </c:pt>
                <c:pt idx="272">
                  <c:v>5.6645633069965102</c:v>
                </c:pt>
                <c:pt idx="273">
                  <c:v>5.8479484500287713</c:v>
                </c:pt>
                <c:pt idx="274">
                  <c:v>6.0517097200646175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5.5919791923818156</c:v>
                </c:pt>
                <c:pt idx="272">
                  <c:v>5.6260766264817033</c:v>
                </c:pt>
                <c:pt idx="273">
                  <c:v>5.5578817582819262</c:v>
                </c:pt>
                <c:pt idx="274">
                  <c:v>5.7283689287813715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2.6128346197420043</c:v>
                </c:pt>
                <c:pt idx="1">
                  <c:v>2.3159906537678658</c:v>
                </c:pt>
                <c:pt idx="2">
                  <c:v>1.6300901602867657</c:v>
                </c:pt>
                <c:pt idx="3">
                  <c:v>2.9161566092745446</c:v>
                </c:pt>
                <c:pt idx="4">
                  <c:v>2.6766485768412958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4.6318431895426446</c:v>
                </c:pt>
                <c:pt idx="1">
                  <c:v>3.8196562274828239</c:v>
                </c:pt>
                <c:pt idx="2">
                  <c:v>2.8322816534982551</c:v>
                </c:pt>
                <c:pt idx="3">
                  <c:v>4.1474227331904636</c:v>
                </c:pt>
                <c:pt idx="4">
                  <c:v>3.2051588053895768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6.9378676834816106</c:v>
                </c:pt>
                <c:pt idx="1">
                  <c:v>3.2320168078700817</c:v>
                </c:pt>
                <c:pt idx="2">
                  <c:v>4.0956015277204987</c:v>
                </c:pt>
                <c:pt idx="3">
                  <c:v>5.9619201789612912</c:v>
                </c:pt>
                <c:pt idx="4">
                  <c:v>4.2280818283862498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8.7787284382998418</c:v>
                </c:pt>
                <c:pt idx="1">
                  <c:v>3.3702849066024916</c:v>
                </c:pt>
                <c:pt idx="2">
                  <c:v>5.3589214019427418</c:v>
                </c:pt>
                <c:pt idx="3">
                  <c:v>7.5820071841138157</c:v>
                </c:pt>
                <c:pt idx="4">
                  <c:v>5.0975663979334236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9.1548182699293719</c:v>
                </c:pt>
                <c:pt idx="1">
                  <c:v>3.3702849066024916</c:v>
                </c:pt>
                <c:pt idx="2">
                  <c:v>6.0517097200646175</c:v>
                </c:pt>
                <c:pt idx="3">
                  <c:v>7.8412211049382199</c:v>
                </c:pt>
                <c:pt idx="4">
                  <c:v>5.7283689287813715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9.194406673258797</c:v>
                </c:pt>
                <c:pt idx="113">
                  <c:v>9.3230689840794252</c:v>
                </c:pt>
                <c:pt idx="114">
                  <c:v>9.2834805807500018</c:v>
                </c:pt>
                <c:pt idx="115">
                  <c:v>9.1548182699293719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3.318434369577838</c:v>
                </c:pt>
                <c:pt idx="113">
                  <c:v>3.3702849066024916</c:v>
                </c:pt>
                <c:pt idx="114">
                  <c:v>3.3702849066024916</c:v>
                </c:pt>
                <c:pt idx="115">
                  <c:v>3.3702849066024916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5.5423065449750029</c:v>
                </c:pt>
                <c:pt idx="113">
                  <c:v>5.6645633069965102</c:v>
                </c:pt>
                <c:pt idx="114">
                  <c:v>5.8479484500287713</c:v>
                </c:pt>
                <c:pt idx="115">
                  <c:v>6.0517097200646175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5.5919791923818156</c:v>
                </c:pt>
                <c:pt idx="113">
                  <c:v>5.6260766264817033</c:v>
                </c:pt>
                <c:pt idx="114">
                  <c:v>5.5578817582819262</c:v>
                </c:pt>
                <c:pt idx="115">
                  <c:v>5.7283689287813715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0.22</c:v>
                </c:pt>
                <c:pt idx="1">
                  <c:v>0.15</c:v>
                </c:pt>
                <c:pt idx="2">
                  <c:v>0.09</c:v>
                </c:pt>
                <c:pt idx="3">
                  <c:v>0.17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0.27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0.18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0.35</c:v>
                </c:pt>
                <c:pt idx="1">
                  <c:v>0.06</c:v>
                </c:pt>
                <c:pt idx="2">
                  <c:v>0.18</c:v>
                </c:pt>
                <c:pt idx="3">
                  <c:v>0.19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</c:v>
                </c:pt>
                <c:pt idx="3">
                  <c:v>0.15</c:v>
                </c:pt>
                <c:pt idx="4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0.06</c:v>
                </c:pt>
                <c:pt idx="1">
                  <c:v>0.01</c:v>
                </c:pt>
                <c:pt idx="2">
                  <c:v>0.08</c:v>
                </c:pt>
                <c:pt idx="3">
                  <c:v>0.04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0.16542297105509454</c:v>
                </c:pt>
                <c:pt idx="123">
                  <c:v>0.13891287953985493</c:v>
                </c:pt>
                <c:pt idx="124">
                  <c:v>9.4022457907382687E-2</c:v>
                </c:pt>
                <c:pt idx="125">
                  <c:v>5.8675669220396735E-2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1.4197170851988525E-2</c:v>
                </c:pt>
                <c:pt idx="113">
                  <c:v>1.3579902554075974E-2</c:v>
                </c:pt>
                <c:pt idx="114">
                  <c:v>3.7036097874752383E-3</c:v>
                </c:pt>
                <c:pt idx="115">
                  <c:v>1.0493561064513201E-2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0.10551922912570583</c:v>
                </c:pt>
                <c:pt idx="113">
                  <c:v>7.1316444512545984E-2</c:v>
                </c:pt>
                <c:pt idx="114">
                  <c:v>5.9672943367640473E-2</c:v>
                </c:pt>
                <c:pt idx="115">
                  <c:v>8.2959945657451489E-2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7.4061120235544009E-2</c:v>
                </c:pt>
                <c:pt idx="113">
                  <c:v>9.0261990287069216E-2</c:v>
                </c:pt>
                <c:pt idx="114">
                  <c:v>5.3231430169297288E-2</c:v>
                </c:pt>
                <c:pt idx="115">
                  <c:v>3.9344970125132779E-2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0.19971354258506496</c:v>
                </c:pt>
                <c:pt idx="113">
                  <c:v>0.15830951546377078</c:v>
                </c:pt>
                <c:pt idx="114">
                  <c:v>7.9763640483669046E-2</c:v>
                </c:pt>
                <c:pt idx="115">
                  <c:v>5.7843861419454703E-2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8.8999999999999996E-2</c:v>
                </c:pt>
                <c:pt idx="1">
                  <c:v>0.01</c:v>
                </c:pt>
                <c:pt idx="2">
                  <c:v>-0.02</c:v>
                </c:pt>
                <c:pt idx="3">
                  <c:v>-0.26200000000000001</c:v>
                </c:pt>
                <c:pt idx="4">
                  <c:v>-8.9999999999999993E-3</c:v>
                </c:pt>
                <c:pt idx="5">
                  <c:v>0.01</c:v>
                </c:pt>
                <c:pt idx="6">
                  <c:v>0.189</c:v>
                </c:pt>
                <c:pt idx="7">
                  <c:v>2.4E-2</c:v>
                </c:pt>
                <c:pt idx="8">
                  <c:v>5.7000000000000002E-2</c:v>
                </c:pt>
                <c:pt idx="9">
                  <c:v>1.6E-2</c:v>
                </c:pt>
                <c:pt idx="10">
                  <c:v>0.14299999999999999</c:v>
                </c:pt>
                <c:pt idx="11">
                  <c:v>0.06</c:v>
                </c:pt>
                <c:pt idx="12">
                  <c:v>3.9E-2</c:v>
                </c:pt>
                <c:pt idx="13">
                  <c:v>7.0000000000000001E-3</c:v>
                </c:pt>
                <c:pt idx="14">
                  <c:v>9.0999999999999998E-2</c:v>
                </c:pt>
                <c:pt idx="16">
                  <c:v>6.0000000000000001E-3</c:v>
                </c:pt>
                <c:pt idx="17">
                  <c:v>8.2000000000000003E-2</c:v>
                </c:pt>
                <c:pt idx="18">
                  <c:v>5.8000000000000003E-2</c:v>
                </c:pt>
                <c:pt idx="19">
                  <c:v>5.8000000000000003E-2</c:v>
                </c:pt>
                <c:pt idx="20">
                  <c:v>-8.5000000000000006E-2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2.6128346197420043</c:v>
                </c:pt>
                <c:pt idx="1">
                  <c:v>2.3159906537678658</c:v>
                </c:pt>
                <c:pt idx="2">
                  <c:v>1.6300901602867657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4.6318431895426446</c:v>
                </c:pt>
                <c:pt idx="1">
                  <c:v>3.8196562274828239</c:v>
                </c:pt>
                <c:pt idx="2">
                  <c:v>2.8322816534982551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6.9378676834816106</c:v>
                </c:pt>
                <c:pt idx="1">
                  <c:v>3.2320168078700817</c:v>
                </c:pt>
                <c:pt idx="2">
                  <c:v>4.0956015277204987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8.7787284382998418</c:v>
                </c:pt>
                <c:pt idx="1">
                  <c:v>3.3702849066024916</c:v>
                </c:pt>
                <c:pt idx="2">
                  <c:v>5.3589214019427418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9.1548182699293719</c:v>
                </c:pt>
                <c:pt idx="1">
                  <c:v>3.3702849066024916</c:v>
                </c:pt>
                <c:pt idx="2">
                  <c:v>6.0517097200646175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0.22</c:v>
                </c:pt>
                <c:pt idx="1">
                  <c:v>0.15</c:v>
                </c:pt>
                <c:pt idx="2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0.27</c:v>
                </c:pt>
                <c:pt idx="1">
                  <c:v>0.14000000000000001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0.35</c:v>
                </c:pt>
                <c:pt idx="1">
                  <c:v>0.06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0.2</c:v>
                </c:pt>
                <c:pt idx="1">
                  <c:v>0.04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0.06</c:v>
                </c:pt>
                <c:pt idx="1">
                  <c:v>0.01</c:v>
                </c:pt>
                <c:pt idx="2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2.6128346197420043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4.6318431895426446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6.9378676834816106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8.7787284382998418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9.1548182699293719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0.22</c:v>
                </c:pt>
                <c:pt idx="1">
                  <c:v>0.15</c:v>
                </c:pt>
                <c:pt idx="2">
                  <c:v>0.09</c:v>
                </c:pt>
                <c:pt idx="3">
                  <c:v>0.17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0.27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0.18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0.35</c:v>
                </c:pt>
                <c:pt idx="1">
                  <c:v>0.06</c:v>
                </c:pt>
                <c:pt idx="2">
                  <c:v>0.18</c:v>
                </c:pt>
                <c:pt idx="3">
                  <c:v>0.19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</c:v>
                </c:pt>
                <c:pt idx="3">
                  <c:v>0.15</c:v>
                </c:pt>
                <c:pt idx="4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0.06</c:v>
                </c:pt>
                <c:pt idx="1">
                  <c:v>0.01</c:v>
                </c:pt>
                <c:pt idx="2">
                  <c:v>0.08</c:v>
                </c:pt>
                <c:pt idx="3">
                  <c:v>0.04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4.6318431895426446</c:v>
                </c:pt>
                <c:pt idx="1">
                  <c:v>3.8196562274828239</c:v>
                </c:pt>
                <c:pt idx="2">
                  <c:v>2.8322816534982551</c:v>
                </c:pt>
                <c:pt idx="3">
                  <c:v>4.1474227331904636</c:v>
                </c:pt>
                <c:pt idx="4">
                  <c:v>3.2051588053895768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6.9378676834816106</c:v>
                </c:pt>
                <c:pt idx="1">
                  <c:v>3.2320168078700817</c:v>
                </c:pt>
                <c:pt idx="2">
                  <c:v>4.0956015277204987</c:v>
                </c:pt>
                <c:pt idx="3">
                  <c:v>5.9619201789612912</c:v>
                </c:pt>
                <c:pt idx="4">
                  <c:v>4.2280818283862498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8.7787284382998418</c:v>
                </c:pt>
                <c:pt idx="1">
                  <c:v>3.3702849066024916</c:v>
                </c:pt>
                <c:pt idx="2">
                  <c:v>5.3589214019427418</c:v>
                </c:pt>
                <c:pt idx="3">
                  <c:v>7.5820071841138157</c:v>
                </c:pt>
                <c:pt idx="4">
                  <c:v>5.0975663979334236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9.1548182699293719</c:v>
                </c:pt>
                <c:pt idx="1">
                  <c:v>3.3702849066024916</c:v>
                </c:pt>
                <c:pt idx="2">
                  <c:v>6.0517097200646175</c:v>
                </c:pt>
                <c:pt idx="3">
                  <c:v>7.8412211049382199</c:v>
                </c:pt>
                <c:pt idx="4">
                  <c:v>5.7283689287813715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0.27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0.18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0.35</c:v>
                </c:pt>
                <c:pt idx="1">
                  <c:v>0.06</c:v>
                </c:pt>
                <c:pt idx="2">
                  <c:v>0.18</c:v>
                </c:pt>
                <c:pt idx="3">
                  <c:v>0.19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</c:v>
                </c:pt>
                <c:pt idx="1">
                  <c:v>0.04</c:v>
                </c:pt>
                <c:pt idx="2">
                  <c:v>0.2</c:v>
                </c:pt>
                <c:pt idx="3">
                  <c:v>0.15</c:v>
                </c:pt>
                <c:pt idx="4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0.06</c:v>
                </c:pt>
                <c:pt idx="1">
                  <c:v>0.01</c:v>
                </c:pt>
                <c:pt idx="2">
                  <c:v>0.08</c:v>
                </c:pt>
                <c:pt idx="3">
                  <c:v>0.04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18/11-24/11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18/11-24/11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9/11-24/11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1/11-24/11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18/11-24/11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26/10-24/11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2020-11-24T17:21:13Z</dcterms:modified>
</cp:coreProperties>
</file>