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44170</c:v>
                </c:pt>
                <c:pt idx="1">
                  <c:v>44176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809.82142857142856</c:v>
                </c:pt>
                <c:pt idx="1">
                  <c:v>735.03571428571422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44170</c:v>
                </c:pt>
                <c:pt idx="294">
                  <c:v>44170</c:v>
                </c:pt>
                <c:pt idx="295">
                  <c:v>44170</c:v>
                </c:pt>
                <c:pt idx="296">
                  <c:v>44170</c:v>
                </c:pt>
                <c:pt idx="297">
                  <c:v>44170</c:v>
                </c:pt>
                <c:pt idx="298">
                  <c:v>44170</c:v>
                </c:pt>
                <c:pt idx="299">
                  <c:v>44170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44170</c:v>
                </c:pt>
                <c:pt idx="294">
                  <c:v>44170</c:v>
                </c:pt>
                <c:pt idx="295">
                  <c:v>44170</c:v>
                </c:pt>
                <c:pt idx="296">
                  <c:v>44170</c:v>
                </c:pt>
                <c:pt idx="297">
                  <c:v>44170</c:v>
                </c:pt>
                <c:pt idx="298">
                  <c:v>44170</c:v>
                </c:pt>
                <c:pt idx="299">
                  <c:v>44170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810.34282730352925</c:v>
                </c:pt>
                <c:pt idx="284">
                  <c:v>797.35736820667762</c:v>
                </c:pt>
                <c:pt idx="285">
                  <c:v>784.57999652946432</c:v>
                </c:pt>
                <c:pt idx="286">
                  <c:v>772.00737774410038</c:v>
                </c:pt>
                <c:pt idx="287">
                  <c:v>759.63623075743294</c:v>
                </c:pt>
                <c:pt idx="288">
                  <c:v>747.4633270546741</c:v>
                </c:pt>
                <c:pt idx="289">
                  <c:v>735.48548985685147</c:v>
                </c:pt>
                <c:pt idx="290">
                  <c:v>723.6995932917589</c:v>
                </c:pt>
                <c:pt idx="291">
                  <c:v>712.10256157819481</c:v>
                </c:pt>
                <c:pt idx="292">
                  <c:v>700.69136822327005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44170</c:v>
                </c:pt>
                <c:pt idx="294">
                  <c:v>44170</c:v>
                </c:pt>
                <c:pt idx="295">
                  <c:v>44170</c:v>
                </c:pt>
                <c:pt idx="296">
                  <c:v>44170</c:v>
                </c:pt>
                <c:pt idx="297">
                  <c:v>44170</c:v>
                </c:pt>
                <c:pt idx="298">
                  <c:v>44170</c:v>
                </c:pt>
                <c:pt idx="299">
                  <c:v>44170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44170</c:v>
                </c:pt>
                <c:pt idx="294">
                  <c:v>44170</c:v>
                </c:pt>
                <c:pt idx="295">
                  <c:v>44170</c:v>
                </c:pt>
                <c:pt idx="296">
                  <c:v>44170</c:v>
                </c:pt>
                <c:pt idx="297">
                  <c:v>44170</c:v>
                </c:pt>
                <c:pt idx="298">
                  <c:v>44170</c:v>
                </c:pt>
                <c:pt idx="299">
                  <c:v>44170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809.82142857142856</c:v>
                </c:pt>
                <c:pt idx="284">
                  <c:v>797.35714285714289</c:v>
                </c:pt>
                <c:pt idx="285">
                  <c:v>784.89285714285711</c:v>
                </c:pt>
                <c:pt idx="286">
                  <c:v>772.42857142857144</c:v>
                </c:pt>
                <c:pt idx="287">
                  <c:v>759.96428571428567</c:v>
                </c:pt>
                <c:pt idx="288">
                  <c:v>747.5</c:v>
                </c:pt>
                <c:pt idx="289">
                  <c:v>735.03571428571422</c:v>
                </c:pt>
                <c:pt idx="290">
                  <c:v>722.57142857142856</c:v>
                </c:pt>
                <c:pt idx="291">
                  <c:v>710.10714285714289</c:v>
                </c:pt>
                <c:pt idx="292">
                  <c:v>697.64285714285711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808.69047619047615</c:v>
                </c:pt>
                <c:pt idx="284">
                  <c:v>797.35714285714278</c:v>
                </c:pt>
                <c:pt idx="285">
                  <c:v>785.57142857142856</c:v>
                </c:pt>
                <c:pt idx="286">
                  <c:v>773.33333333333326</c:v>
                </c:pt>
                <c:pt idx="287">
                  <c:v>760.64285714285711</c:v>
                </c:pt>
                <c:pt idx="288">
                  <c:v>747.49999999999989</c:v>
                </c:pt>
                <c:pt idx="289">
                  <c:v>733.90476190476181</c:v>
                </c:pt>
                <c:pt idx="290">
                  <c:v>719.85714285714278</c:v>
                </c:pt>
                <c:pt idx="291">
                  <c:v>705.35714285714278</c:v>
                </c:pt>
                <c:pt idx="292">
                  <c:v>690.40476190476181</c:v>
                </c:pt>
                <c:pt idx="293">
                  <c:v>674.99999999999989</c:v>
                </c:pt>
                <c:pt idx="294">
                  <c:v>659.142857142857</c:v>
                </c:pt>
                <c:pt idx="295">
                  <c:v>642.83333333333326</c:v>
                </c:pt>
                <c:pt idx="296">
                  <c:v>626.07142857142844</c:v>
                </c:pt>
                <c:pt idx="297">
                  <c:v>608.85714285714266</c:v>
                </c:pt>
                <c:pt idx="298">
                  <c:v>591.19047619047592</c:v>
                </c:pt>
                <c:pt idx="299">
                  <c:v>573.07142857142833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808.357142857143</c:v>
                </c:pt>
                <c:pt idx="284">
                  <c:v>797.69047619047626</c:v>
                </c:pt>
                <c:pt idx="285">
                  <c:v>785.90476190476204</c:v>
                </c:pt>
                <c:pt idx="286">
                  <c:v>773.33333333333348</c:v>
                </c:pt>
                <c:pt idx="287">
                  <c:v>760.30952380952397</c:v>
                </c:pt>
                <c:pt idx="288">
                  <c:v>747.16666666666686</c:v>
                </c:pt>
                <c:pt idx="289">
                  <c:v>734.23809523809541</c:v>
                </c:pt>
                <c:pt idx="290">
                  <c:v>721.857142857143</c:v>
                </c:pt>
                <c:pt idx="291">
                  <c:v>710.35714285714289</c:v>
                </c:pt>
                <c:pt idx="292">
                  <c:v>700.07142857142844</c:v>
                </c:pt>
                <c:pt idx="293">
                  <c:v>691.33333333333303</c:v>
                </c:pt>
                <c:pt idx="294">
                  <c:v>684.47619047618991</c:v>
                </c:pt>
                <c:pt idx="295">
                  <c:v>679.83333333333258</c:v>
                </c:pt>
                <c:pt idx="296">
                  <c:v>677.73809523809405</c:v>
                </c:pt>
                <c:pt idx="297">
                  <c:v>678.52380952380781</c:v>
                </c:pt>
                <c:pt idx="298">
                  <c:v>682.52380952380713</c:v>
                </c:pt>
                <c:pt idx="299">
                  <c:v>690.07142857142549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44170</c:v>
                </c:pt>
                <c:pt idx="294">
                  <c:v>44170</c:v>
                </c:pt>
                <c:pt idx="295">
                  <c:v>44170</c:v>
                </c:pt>
                <c:pt idx="296">
                  <c:v>44170</c:v>
                </c:pt>
                <c:pt idx="297">
                  <c:v>44170</c:v>
                </c:pt>
                <c:pt idx="298">
                  <c:v>44170</c:v>
                </c:pt>
                <c:pt idx="299">
                  <c:v>44170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44170</c:v>
                </c:pt>
                <c:pt idx="294">
                  <c:v>44170</c:v>
                </c:pt>
                <c:pt idx="295">
                  <c:v>44170</c:v>
                </c:pt>
                <c:pt idx="296">
                  <c:v>44170</c:v>
                </c:pt>
                <c:pt idx="297">
                  <c:v>44170</c:v>
                </c:pt>
                <c:pt idx="298">
                  <c:v>44170</c:v>
                </c:pt>
                <c:pt idx="299">
                  <c:v>44170</c:v>
                </c:pt>
                <c:pt idx="300">
                  <c:v>44170</c:v>
                </c:pt>
                <c:pt idx="301">
                  <c:v>44170</c:v>
                </c:pt>
                <c:pt idx="302">
                  <c:v>44170</c:v>
                </c:pt>
                <c:pt idx="303">
                  <c:v>44170</c:v>
                </c:pt>
                <c:pt idx="304">
                  <c:v>44170</c:v>
                </c:pt>
                <c:pt idx="305">
                  <c:v>44170</c:v>
                </c:pt>
                <c:pt idx="306">
                  <c:v>44170</c:v>
                </c:pt>
                <c:pt idx="307">
                  <c:v>44170</c:v>
                </c:pt>
                <c:pt idx="308">
                  <c:v>44170</c:v>
                </c:pt>
                <c:pt idx="309">
                  <c:v>44170</c:v>
                </c:pt>
                <c:pt idx="310">
                  <c:v>44170</c:v>
                </c:pt>
                <c:pt idx="311">
                  <c:v>44170</c:v>
                </c:pt>
                <c:pt idx="312">
                  <c:v>44170</c:v>
                </c:pt>
                <c:pt idx="313">
                  <c:v>44170</c:v>
                </c:pt>
                <c:pt idx="314">
                  <c:v>44170</c:v>
                </c:pt>
                <c:pt idx="315">
                  <c:v>44170</c:v>
                </c:pt>
                <c:pt idx="316">
                  <c:v>44170</c:v>
                </c:pt>
                <c:pt idx="317">
                  <c:v>44170</c:v>
                </c:pt>
                <c:pt idx="318">
                  <c:v>44170</c:v>
                </c:pt>
                <c:pt idx="319">
                  <c:v>44170</c:v>
                </c:pt>
                <c:pt idx="320">
                  <c:v>44170</c:v>
                </c:pt>
                <c:pt idx="321">
                  <c:v>44170</c:v>
                </c:pt>
                <c:pt idx="322">
                  <c:v>44170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809.82142857142856</c:v>
                </c:pt>
                <c:pt idx="284">
                  <c:v>797.35714285714289</c:v>
                </c:pt>
                <c:pt idx="285">
                  <c:v>784.89285714285711</c:v>
                </c:pt>
                <c:pt idx="286">
                  <c:v>772.42857142857144</c:v>
                </c:pt>
                <c:pt idx="287">
                  <c:v>759.96428571428567</c:v>
                </c:pt>
                <c:pt idx="288">
                  <c:v>747.5</c:v>
                </c:pt>
                <c:pt idx="289">
                  <c:v>735.03571428571422</c:v>
                </c:pt>
                <c:pt idx="290">
                  <c:v>722.57142857142856</c:v>
                </c:pt>
                <c:pt idx="291">
                  <c:v>710.10714285714289</c:v>
                </c:pt>
                <c:pt idx="292">
                  <c:v>697.64285714285711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44170</c:v>
                </c:pt>
                <c:pt idx="1">
                  <c:v>44186.639661426845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-17.552295918367342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44170</c:v>
                </c:pt>
                <c:pt idx="1">
                  <c:v>44114.677419354826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-10.937500000000185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44147</c:v>
                </c:pt>
                <c:pt idx="1">
                  <c:v>44147</c:v>
                </c:pt>
                <c:pt idx="2">
                  <c:v>44147</c:v>
                </c:pt>
                <c:pt idx="3">
                  <c:v>44147</c:v>
                </c:pt>
                <c:pt idx="4">
                  <c:v>44147</c:v>
                </c:pt>
                <c:pt idx="5">
                  <c:v>44147</c:v>
                </c:pt>
                <c:pt idx="6">
                  <c:v>44147</c:v>
                </c:pt>
                <c:pt idx="7">
                  <c:v>44147</c:v>
                </c:pt>
                <c:pt idx="8">
                  <c:v>44147</c:v>
                </c:pt>
                <c:pt idx="9">
                  <c:v>44147</c:v>
                </c:pt>
                <c:pt idx="10">
                  <c:v>44147</c:v>
                </c:pt>
                <c:pt idx="11">
                  <c:v>44147</c:v>
                </c:pt>
                <c:pt idx="12">
                  <c:v>44147</c:v>
                </c:pt>
                <c:pt idx="13">
                  <c:v>44147</c:v>
                </c:pt>
                <c:pt idx="14">
                  <c:v>44147</c:v>
                </c:pt>
                <c:pt idx="15">
                  <c:v>44147</c:v>
                </c:pt>
                <c:pt idx="16">
                  <c:v>44147</c:v>
                </c:pt>
                <c:pt idx="17">
                  <c:v>44147</c:v>
                </c:pt>
                <c:pt idx="18">
                  <c:v>44147</c:v>
                </c:pt>
                <c:pt idx="19">
                  <c:v>44147</c:v>
                </c:pt>
                <c:pt idx="20">
                  <c:v>44147</c:v>
                </c:pt>
                <c:pt idx="21">
                  <c:v>44147</c:v>
                </c:pt>
                <c:pt idx="22">
                  <c:v>44147</c:v>
                </c:pt>
                <c:pt idx="23">
                  <c:v>44147</c:v>
                </c:pt>
                <c:pt idx="24">
                  <c:v>44147</c:v>
                </c:pt>
                <c:pt idx="25">
                  <c:v>44147</c:v>
                </c:pt>
                <c:pt idx="26">
                  <c:v>44147</c:v>
                </c:pt>
                <c:pt idx="27">
                  <c:v>44147</c:v>
                </c:pt>
                <c:pt idx="28">
                  <c:v>44147</c:v>
                </c:pt>
                <c:pt idx="29">
                  <c:v>44147</c:v>
                </c:pt>
                <c:pt idx="30">
                  <c:v>44147</c:v>
                </c:pt>
                <c:pt idx="31">
                  <c:v>44147</c:v>
                </c:pt>
                <c:pt idx="32">
                  <c:v>44147</c:v>
                </c:pt>
                <c:pt idx="33">
                  <c:v>44147</c:v>
                </c:pt>
                <c:pt idx="34">
                  <c:v>44147</c:v>
                </c:pt>
                <c:pt idx="35">
                  <c:v>44147</c:v>
                </c:pt>
                <c:pt idx="36">
                  <c:v>44147</c:v>
                </c:pt>
                <c:pt idx="37">
                  <c:v>44147</c:v>
                </c:pt>
                <c:pt idx="38">
                  <c:v>44147</c:v>
                </c:pt>
                <c:pt idx="39">
                  <c:v>44147</c:v>
                </c:pt>
                <c:pt idx="40">
                  <c:v>44147</c:v>
                </c:pt>
                <c:pt idx="41">
                  <c:v>44147</c:v>
                </c:pt>
                <c:pt idx="42">
                  <c:v>44147</c:v>
                </c:pt>
                <c:pt idx="43">
                  <c:v>44147</c:v>
                </c:pt>
                <c:pt idx="44">
                  <c:v>44147</c:v>
                </c:pt>
                <c:pt idx="45">
                  <c:v>44147</c:v>
                </c:pt>
                <c:pt idx="46">
                  <c:v>44147</c:v>
                </c:pt>
                <c:pt idx="47">
                  <c:v>44147</c:v>
                </c:pt>
                <c:pt idx="48">
                  <c:v>44147</c:v>
                </c:pt>
                <c:pt idx="49">
                  <c:v>44147</c:v>
                </c:pt>
                <c:pt idx="50">
                  <c:v>44147</c:v>
                </c:pt>
                <c:pt idx="51">
                  <c:v>44147</c:v>
                </c:pt>
                <c:pt idx="52">
                  <c:v>44147</c:v>
                </c:pt>
                <c:pt idx="53">
                  <c:v>44147</c:v>
                </c:pt>
                <c:pt idx="54">
                  <c:v>44147</c:v>
                </c:pt>
                <c:pt idx="55">
                  <c:v>44147</c:v>
                </c:pt>
                <c:pt idx="56">
                  <c:v>44147</c:v>
                </c:pt>
                <c:pt idx="57">
                  <c:v>44147</c:v>
                </c:pt>
                <c:pt idx="58">
                  <c:v>44147</c:v>
                </c:pt>
                <c:pt idx="59">
                  <c:v>44147</c:v>
                </c:pt>
                <c:pt idx="60">
                  <c:v>44147</c:v>
                </c:pt>
                <c:pt idx="61">
                  <c:v>44147</c:v>
                </c:pt>
                <c:pt idx="62">
                  <c:v>44147</c:v>
                </c:pt>
                <c:pt idx="63">
                  <c:v>44147</c:v>
                </c:pt>
                <c:pt idx="64">
                  <c:v>44147</c:v>
                </c:pt>
                <c:pt idx="65">
                  <c:v>44147</c:v>
                </c:pt>
                <c:pt idx="66">
                  <c:v>44147</c:v>
                </c:pt>
                <c:pt idx="67">
                  <c:v>44147</c:v>
                </c:pt>
                <c:pt idx="68">
                  <c:v>44147</c:v>
                </c:pt>
                <c:pt idx="69">
                  <c:v>44147</c:v>
                </c:pt>
                <c:pt idx="70">
                  <c:v>44147</c:v>
                </c:pt>
                <c:pt idx="71">
                  <c:v>44147</c:v>
                </c:pt>
                <c:pt idx="72">
                  <c:v>44147</c:v>
                </c:pt>
                <c:pt idx="73">
                  <c:v>44147</c:v>
                </c:pt>
                <c:pt idx="74">
                  <c:v>44147</c:v>
                </c:pt>
                <c:pt idx="75">
                  <c:v>44147</c:v>
                </c:pt>
                <c:pt idx="76">
                  <c:v>44147</c:v>
                </c:pt>
                <c:pt idx="77">
                  <c:v>44147</c:v>
                </c:pt>
                <c:pt idx="78">
                  <c:v>44147</c:v>
                </c:pt>
                <c:pt idx="79">
                  <c:v>44147</c:v>
                </c:pt>
                <c:pt idx="80">
                  <c:v>44147</c:v>
                </c:pt>
                <c:pt idx="81">
                  <c:v>44147</c:v>
                </c:pt>
                <c:pt idx="82">
                  <c:v>44147</c:v>
                </c:pt>
                <c:pt idx="83">
                  <c:v>44147</c:v>
                </c:pt>
                <c:pt idx="84">
                  <c:v>44147</c:v>
                </c:pt>
                <c:pt idx="85">
                  <c:v>44147</c:v>
                </c:pt>
                <c:pt idx="86">
                  <c:v>44147</c:v>
                </c:pt>
                <c:pt idx="87">
                  <c:v>44147</c:v>
                </c:pt>
                <c:pt idx="88">
                  <c:v>44147</c:v>
                </c:pt>
                <c:pt idx="89">
                  <c:v>44147</c:v>
                </c:pt>
                <c:pt idx="90">
                  <c:v>44147</c:v>
                </c:pt>
                <c:pt idx="91">
                  <c:v>44147</c:v>
                </c:pt>
                <c:pt idx="92">
                  <c:v>44147</c:v>
                </c:pt>
                <c:pt idx="93">
                  <c:v>44147</c:v>
                </c:pt>
                <c:pt idx="94">
                  <c:v>44147</c:v>
                </c:pt>
                <c:pt idx="95">
                  <c:v>44147</c:v>
                </c:pt>
                <c:pt idx="96">
                  <c:v>44147</c:v>
                </c:pt>
                <c:pt idx="97">
                  <c:v>44147</c:v>
                </c:pt>
                <c:pt idx="98">
                  <c:v>44147</c:v>
                </c:pt>
                <c:pt idx="99">
                  <c:v>44147</c:v>
                </c:pt>
                <c:pt idx="100">
                  <c:v>44147</c:v>
                </c:pt>
                <c:pt idx="101">
                  <c:v>44147</c:v>
                </c:pt>
                <c:pt idx="102">
                  <c:v>44147</c:v>
                </c:pt>
                <c:pt idx="103">
                  <c:v>44147</c:v>
                </c:pt>
                <c:pt idx="104">
                  <c:v>44147</c:v>
                </c:pt>
                <c:pt idx="105">
                  <c:v>44147</c:v>
                </c:pt>
                <c:pt idx="106">
                  <c:v>44147</c:v>
                </c:pt>
                <c:pt idx="107">
                  <c:v>44147</c:v>
                </c:pt>
                <c:pt idx="108">
                  <c:v>44147</c:v>
                </c:pt>
                <c:pt idx="109">
                  <c:v>44147</c:v>
                </c:pt>
                <c:pt idx="110">
                  <c:v>44147</c:v>
                </c:pt>
                <c:pt idx="111">
                  <c:v>44147</c:v>
                </c:pt>
                <c:pt idx="112">
                  <c:v>44147</c:v>
                </c:pt>
                <c:pt idx="113">
                  <c:v>44147</c:v>
                </c:pt>
                <c:pt idx="114">
                  <c:v>44147</c:v>
                </c:pt>
                <c:pt idx="115">
                  <c:v>44147</c:v>
                </c:pt>
                <c:pt idx="116">
                  <c:v>44147</c:v>
                </c:pt>
                <c:pt idx="117">
                  <c:v>44147</c:v>
                </c:pt>
                <c:pt idx="118">
                  <c:v>44147</c:v>
                </c:pt>
                <c:pt idx="119">
                  <c:v>44147</c:v>
                </c:pt>
                <c:pt idx="120">
                  <c:v>44147</c:v>
                </c:pt>
                <c:pt idx="121">
                  <c:v>44147</c:v>
                </c:pt>
                <c:pt idx="122">
                  <c:v>44147</c:v>
                </c:pt>
                <c:pt idx="123">
                  <c:v>44147</c:v>
                </c:pt>
                <c:pt idx="124">
                  <c:v>44147</c:v>
                </c:pt>
                <c:pt idx="125">
                  <c:v>44147</c:v>
                </c:pt>
                <c:pt idx="126">
                  <c:v>44147</c:v>
                </c:pt>
                <c:pt idx="127">
                  <c:v>44147</c:v>
                </c:pt>
                <c:pt idx="128">
                  <c:v>44147</c:v>
                </c:pt>
                <c:pt idx="129">
                  <c:v>44147</c:v>
                </c:pt>
                <c:pt idx="130">
                  <c:v>44147</c:v>
                </c:pt>
                <c:pt idx="131">
                  <c:v>44147</c:v>
                </c:pt>
                <c:pt idx="132">
                  <c:v>44147</c:v>
                </c:pt>
                <c:pt idx="133">
                  <c:v>44147</c:v>
                </c:pt>
                <c:pt idx="134">
                  <c:v>44147</c:v>
                </c:pt>
                <c:pt idx="135">
                  <c:v>44147</c:v>
                </c:pt>
                <c:pt idx="136">
                  <c:v>44147</c:v>
                </c:pt>
                <c:pt idx="137">
                  <c:v>44147</c:v>
                </c:pt>
                <c:pt idx="138">
                  <c:v>44147</c:v>
                </c:pt>
                <c:pt idx="139">
                  <c:v>44147</c:v>
                </c:pt>
                <c:pt idx="140">
                  <c:v>44147</c:v>
                </c:pt>
                <c:pt idx="141">
                  <c:v>44147</c:v>
                </c:pt>
                <c:pt idx="142">
                  <c:v>44147</c:v>
                </c:pt>
                <c:pt idx="143">
                  <c:v>44147</c:v>
                </c:pt>
                <c:pt idx="144">
                  <c:v>44147</c:v>
                </c:pt>
                <c:pt idx="145">
                  <c:v>44147</c:v>
                </c:pt>
                <c:pt idx="146">
                  <c:v>44147</c:v>
                </c:pt>
                <c:pt idx="147">
                  <c:v>44147</c:v>
                </c:pt>
                <c:pt idx="148">
                  <c:v>44147</c:v>
                </c:pt>
                <c:pt idx="149">
                  <c:v>44147</c:v>
                </c:pt>
                <c:pt idx="150">
                  <c:v>44147</c:v>
                </c:pt>
                <c:pt idx="151">
                  <c:v>44147</c:v>
                </c:pt>
                <c:pt idx="152">
                  <c:v>44147</c:v>
                </c:pt>
                <c:pt idx="153">
                  <c:v>44147</c:v>
                </c:pt>
                <c:pt idx="154">
                  <c:v>44147</c:v>
                </c:pt>
                <c:pt idx="155">
                  <c:v>44147</c:v>
                </c:pt>
                <c:pt idx="156">
                  <c:v>44147</c:v>
                </c:pt>
                <c:pt idx="157">
                  <c:v>44147</c:v>
                </c:pt>
                <c:pt idx="158">
                  <c:v>44147</c:v>
                </c:pt>
                <c:pt idx="159">
                  <c:v>44147</c:v>
                </c:pt>
                <c:pt idx="160">
                  <c:v>44147</c:v>
                </c:pt>
                <c:pt idx="161">
                  <c:v>44147</c:v>
                </c:pt>
                <c:pt idx="162">
                  <c:v>44147</c:v>
                </c:pt>
                <c:pt idx="163">
                  <c:v>44147</c:v>
                </c:pt>
                <c:pt idx="164">
                  <c:v>44147</c:v>
                </c:pt>
                <c:pt idx="165">
                  <c:v>44147</c:v>
                </c:pt>
                <c:pt idx="166">
                  <c:v>44147</c:v>
                </c:pt>
                <c:pt idx="167">
                  <c:v>44147</c:v>
                </c:pt>
                <c:pt idx="168">
                  <c:v>44147</c:v>
                </c:pt>
                <c:pt idx="169">
                  <c:v>44147</c:v>
                </c:pt>
                <c:pt idx="170">
                  <c:v>44147</c:v>
                </c:pt>
                <c:pt idx="171">
                  <c:v>44147</c:v>
                </c:pt>
                <c:pt idx="172">
                  <c:v>44147</c:v>
                </c:pt>
                <c:pt idx="173">
                  <c:v>44147</c:v>
                </c:pt>
                <c:pt idx="174">
                  <c:v>44147</c:v>
                </c:pt>
                <c:pt idx="175">
                  <c:v>44147</c:v>
                </c:pt>
                <c:pt idx="176">
                  <c:v>44147</c:v>
                </c:pt>
                <c:pt idx="177">
                  <c:v>44147</c:v>
                </c:pt>
                <c:pt idx="178">
                  <c:v>44147</c:v>
                </c:pt>
                <c:pt idx="179">
                  <c:v>44147</c:v>
                </c:pt>
                <c:pt idx="180">
                  <c:v>44147</c:v>
                </c:pt>
                <c:pt idx="181">
                  <c:v>44147</c:v>
                </c:pt>
                <c:pt idx="182">
                  <c:v>44147</c:v>
                </c:pt>
                <c:pt idx="183">
                  <c:v>44147</c:v>
                </c:pt>
                <c:pt idx="184">
                  <c:v>44147</c:v>
                </c:pt>
                <c:pt idx="185">
                  <c:v>44147</c:v>
                </c:pt>
                <c:pt idx="186">
                  <c:v>44147</c:v>
                </c:pt>
                <c:pt idx="187">
                  <c:v>44147</c:v>
                </c:pt>
                <c:pt idx="188">
                  <c:v>44147</c:v>
                </c:pt>
                <c:pt idx="189">
                  <c:v>44147</c:v>
                </c:pt>
                <c:pt idx="190">
                  <c:v>44147</c:v>
                </c:pt>
                <c:pt idx="191">
                  <c:v>44147</c:v>
                </c:pt>
                <c:pt idx="192">
                  <c:v>44147</c:v>
                </c:pt>
                <c:pt idx="193">
                  <c:v>44147</c:v>
                </c:pt>
                <c:pt idx="194">
                  <c:v>44147</c:v>
                </c:pt>
                <c:pt idx="195">
                  <c:v>44147</c:v>
                </c:pt>
                <c:pt idx="196">
                  <c:v>44147</c:v>
                </c:pt>
                <c:pt idx="197">
                  <c:v>44147</c:v>
                </c:pt>
                <c:pt idx="198">
                  <c:v>44147</c:v>
                </c:pt>
                <c:pt idx="199">
                  <c:v>44147</c:v>
                </c:pt>
                <c:pt idx="200">
                  <c:v>44147</c:v>
                </c:pt>
                <c:pt idx="201">
                  <c:v>44147</c:v>
                </c:pt>
                <c:pt idx="202">
                  <c:v>44147</c:v>
                </c:pt>
                <c:pt idx="203">
                  <c:v>44147</c:v>
                </c:pt>
                <c:pt idx="204">
                  <c:v>44147</c:v>
                </c:pt>
                <c:pt idx="205">
                  <c:v>44147</c:v>
                </c:pt>
                <c:pt idx="206">
                  <c:v>44147</c:v>
                </c:pt>
                <c:pt idx="207">
                  <c:v>44147</c:v>
                </c:pt>
                <c:pt idx="208">
                  <c:v>44147</c:v>
                </c:pt>
                <c:pt idx="209">
                  <c:v>44147</c:v>
                </c:pt>
                <c:pt idx="210">
                  <c:v>44147</c:v>
                </c:pt>
                <c:pt idx="211">
                  <c:v>44147</c:v>
                </c:pt>
                <c:pt idx="212">
                  <c:v>44147</c:v>
                </c:pt>
                <c:pt idx="213">
                  <c:v>44147</c:v>
                </c:pt>
                <c:pt idx="214">
                  <c:v>44147</c:v>
                </c:pt>
                <c:pt idx="215">
                  <c:v>44147</c:v>
                </c:pt>
                <c:pt idx="216">
                  <c:v>44147</c:v>
                </c:pt>
                <c:pt idx="217">
                  <c:v>44147</c:v>
                </c:pt>
                <c:pt idx="218">
                  <c:v>44147</c:v>
                </c:pt>
                <c:pt idx="219">
                  <c:v>44147</c:v>
                </c:pt>
                <c:pt idx="220">
                  <c:v>44147</c:v>
                </c:pt>
                <c:pt idx="221">
                  <c:v>44147</c:v>
                </c:pt>
                <c:pt idx="222">
                  <c:v>44147</c:v>
                </c:pt>
                <c:pt idx="223">
                  <c:v>44147</c:v>
                </c:pt>
                <c:pt idx="224">
                  <c:v>44147</c:v>
                </c:pt>
                <c:pt idx="225">
                  <c:v>44147</c:v>
                </c:pt>
                <c:pt idx="226">
                  <c:v>44147</c:v>
                </c:pt>
                <c:pt idx="227">
                  <c:v>44147</c:v>
                </c:pt>
                <c:pt idx="228">
                  <c:v>44147</c:v>
                </c:pt>
                <c:pt idx="229">
                  <c:v>44147</c:v>
                </c:pt>
                <c:pt idx="230">
                  <c:v>44147</c:v>
                </c:pt>
                <c:pt idx="231">
                  <c:v>44147</c:v>
                </c:pt>
                <c:pt idx="232">
                  <c:v>44147</c:v>
                </c:pt>
                <c:pt idx="233">
                  <c:v>44147</c:v>
                </c:pt>
                <c:pt idx="234">
                  <c:v>44147</c:v>
                </c:pt>
                <c:pt idx="235">
                  <c:v>44147</c:v>
                </c:pt>
                <c:pt idx="236">
                  <c:v>44147</c:v>
                </c:pt>
                <c:pt idx="237">
                  <c:v>44147</c:v>
                </c:pt>
                <c:pt idx="238">
                  <c:v>44147</c:v>
                </c:pt>
                <c:pt idx="239">
                  <c:v>44147</c:v>
                </c:pt>
                <c:pt idx="240">
                  <c:v>44147</c:v>
                </c:pt>
                <c:pt idx="241">
                  <c:v>44147</c:v>
                </c:pt>
                <c:pt idx="242">
                  <c:v>44147</c:v>
                </c:pt>
                <c:pt idx="243">
                  <c:v>44147</c:v>
                </c:pt>
                <c:pt idx="244">
                  <c:v>44147</c:v>
                </c:pt>
                <c:pt idx="245">
                  <c:v>44147</c:v>
                </c:pt>
                <c:pt idx="246">
                  <c:v>44147</c:v>
                </c:pt>
                <c:pt idx="247">
                  <c:v>44147</c:v>
                </c:pt>
                <c:pt idx="248">
                  <c:v>44147</c:v>
                </c:pt>
                <c:pt idx="249">
                  <c:v>44147</c:v>
                </c:pt>
                <c:pt idx="250">
                  <c:v>44147</c:v>
                </c:pt>
                <c:pt idx="251">
                  <c:v>44147</c:v>
                </c:pt>
                <c:pt idx="252">
                  <c:v>44147</c:v>
                </c:pt>
                <c:pt idx="253">
                  <c:v>44147</c:v>
                </c:pt>
                <c:pt idx="254">
                  <c:v>44147</c:v>
                </c:pt>
                <c:pt idx="255">
                  <c:v>44147</c:v>
                </c:pt>
                <c:pt idx="256">
                  <c:v>44147</c:v>
                </c:pt>
                <c:pt idx="257">
                  <c:v>44147</c:v>
                </c:pt>
                <c:pt idx="258">
                  <c:v>44147</c:v>
                </c:pt>
                <c:pt idx="259">
                  <c:v>44147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44147</c:v>
                </c:pt>
                <c:pt idx="301">
                  <c:v>44147</c:v>
                </c:pt>
                <c:pt idx="302">
                  <c:v>44147</c:v>
                </c:pt>
                <c:pt idx="303">
                  <c:v>44147</c:v>
                </c:pt>
                <c:pt idx="304">
                  <c:v>44147</c:v>
                </c:pt>
                <c:pt idx="305">
                  <c:v>44147</c:v>
                </c:pt>
                <c:pt idx="306">
                  <c:v>44147</c:v>
                </c:pt>
                <c:pt idx="307">
                  <c:v>44147</c:v>
                </c:pt>
                <c:pt idx="308">
                  <c:v>44147</c:v>
                </c:pt>
                <c:pt idx="309">
                  <c:v>44147</c:v>
                </c:pt>
                <c:pt idx="310">
                  <c:v>44147</c:v>
                </c:pt>
                <c:pt idx="311">
                  <c:v>44147</c:v>
                </c:pt>
                <c:pt idx="312">
                  <c:v>44147</c:v>
                </c:pt>
                <c:pt idx="313">
                  <c:v>44147</c:v>
                </c:pt>
                <c:pt idx="314">
                  <c:v>44147</c:v>
                </c:pt>
                <c:pt idx="315">
                  <c:v>44147</c:v>
                </c:pt>
                <c:pt idx="316">
                  <c:v>44147</c:v>
                </c:pt>
                <c:pt idx="317">
                  <c:v>44147</c:v>
                </c:pt>
                <c:pt idx="318">
                  <c:v>44147</c:v>
                </c:pt>
                <c:pt idx="319">
                  <c:v>44147</c:v>
                </c:pt>
                <c:pt idx="320">
                  <c:v>44147</c:v>
                </c:pt>
                <c:pt idx="321">
                  <c:v>44147</c:v>
                </c:pt>
                <c:pt idx="322">
                  <c:v>44147</c:v>
                </c:pt>
                <c:pt idx="323">
                  <c:v>44147</c:v>
                </c:pt>
                <c:pt idx="324">
                  <c:v>44147</c:v>
                </c:pt>
                <c:pt idx="325">
                  <c:v>44147</c:v>
                </c:pt>
                <c:pt idx="326">
                  <c:v>44147</c:v>
                </c:pt>
                <c:pt idx="327">
                  <c:v>44147</c:v>
                </c:pt>
                <c:pt idx="328">
                  <c:v>44147</c:v>
                </c:pt>
                <c:pt idx="329">
                  <c:v>44147</c:v>
                </c:pt>
                <c:pt idx="330">
                  <c:v>44147</c:v>
                </c:pt>
                <c:pt idx="331">
                  <c:v>44147</c:v>
                </c:pt>
                <c:pt idx="332">
                  <c:v>44147</c:v>
                </c:pt>
                <c:pt idx="333">
                  <c:v>44147</c:v>
                </c:pt>
                <c:pt idx="334">
                  <c:v>44147</c:v>
                </c:pt>
                <c:pt idx="335">
                  <c:v>44147</c:v>
                </c:pt>
                <c:pt idx="336">
                  <c:v>44147</c:v>
                </c:pt>
                <c:pt idx="337">
                  <c:v>44147</c:v>
                </c:pt>
                <c:pt idx="338">
                  <c:v>44147</c:v>
                </c:pt>
                <c:pt idx="339">
                  <c:v>44147</c:v>
                </c:pt>
                <c:pt idx="340">
                  <c:v>44147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44147</c:v>
                </c:pt>
                <c:pt idx="1">
                  <c:v>44147</c:v>
                </c:pt>
                <c:pt idx="2">
                  <c:v>44147</c:v>
                </c:pt>
                <c:pt idx="3">
                  <c:v>44147</c:v>
                </c:pt>
                <c:pt idx="4">
                  <c:v>44147</c:v>
                </c:pt>
                <c:pt idx="5">
                  <c:v>44147</c:v>
                </c:pt>
                <c:pt idx="6">
                  <c:v>44147</c:v>
                </c:pt>
                <c:pt idx="7">
                  <c:v>44147</c:v>
                </c:pt>
                <c:pt idx="8">
                  <c:v>44147</c:v>
                </c:pt>
                <c:pt idx="9">
                  <c:v>44147</c:v>
                </c:pt>
                <c:pt idx="10">
                  <c:v>44147</c:v>
                </c:pt>
                <c:pt idx="11">
                  <c:v>44147</c:v>
                </c:pt>
                <c:pt idx="12">
                  <c:v>44147</c:v>
                </c:pt>
                <c:pt idx="13">
                  <c:v>44147</c:v>
                </c:pt>
                <c:pt idx="14">
                  <c:v>44147</c:v>
                </c:pt>
                <c:pt idx="15">
                  <c:v>44147</c:v>
                </c:pt>
                <c:pt idx="16">
                  <c:v>44147</c:v>
                </c:pt>
                <c:pt idx="17">
                  <c:v>44147</c:v>
                </c:pt>
                <c:pt idx="18">
                  <c:v>44147</c:v>
                </c:pt>
                <c:pt idx="19">
                  <c:v>44147</c:v>
                </c:pt>
                <c:pt idx="20">
                  <c:v>44147</c:v>
                </c:pt>
                <c:pt idx="21">
                  <c:v>44147</c:v>
                </c:pt>
                <c:pt idx="22">
                  <c:v>44147</c:v>
                </c:pt>
                <c:pt idx="23">
                  <c:v>44147</c:v>
                </c:pt>
                <c:pt idx="24">
                  <c:v>44147</c:v>
                </c:pt>
                <c:pt idx="25">
                  <c:v>44147</c:v>
                </c:pt>
                <c:pt idx="26">
                  <c:v>44147</c:v>
                </c:pt>
                <c:pt idx="27">
                  <c:v>44147</c:v>
                </c:pt>
                <c:pt idx="28">
                  <c:v>44147</c:v>
                </c:pt>
                <c:pt idx="29">
                  <c:v>44147</c:v>
                </c:pt>
                <c:pt idx="30">
                  <c:v>44147</c:v>
                </c:pt>
                <c:pt idx="31">
                  <c:v>44147</c:v>
                </c:pt>
                <c:pt idx="32">
                  <c:v>44147</c:v>
                </c:pt>
                <c:pt idx="33">
                  <c:v>44147</c:v>
                </c:pt>
                <c:pt idx="34">
                  <c:v>44147</c:v>
                </c:pt>
                <c:pt idx="35">
                  <c:v>44147</c:v>
                </c:pt>
                <c:pt idx="36">
                  <c:v>44147</c:v>
                </c:pt>
                <c:pt idx="37">
                  <c:v>44147</c:v>
                </c:pt>
                <c:pt idx="38">
                  <c:v>44147</c:v>
                </c:pt>
                <c:pt idx="39">
                  <c:v>44147</c:v>
                </c:pt>
                <c:pt idx="40">
                  <c:v>44147</c:v>
                </c:pt>
                <c:pt idx="41">
                  <c:v>44147</c:v>
                </c:pt>
                <c:pt idx="42">
                  <c:v>44147</c:v>
                </c:pt>
                <c:pt idx="43">
                  <c:v>44147</c:v>
                </c:pt>
                <c:pt idx="44">
                  <c:v>44147</c:v>
                </c:pt>
                <c:pt idx="45">
                  <c:v>44147</c:v>
                </c:pt>
                <c:pt idx="46">
                  <c:v>44147</c:v>
                </c:pt>
                <c:pt idx="47">
                  <c:v>44147</c:v>
                </c:pt>
                <c:pt idx="48">
                  <c:v>44147</c:v>
                </c:pt>
                <c:pt idx="49">
                  <c:v>44147</c:v>
                </c:pt>
                <c:pt idx="50">
                  <c:v>44147</c:v>
                </c:pt>
                <c:pt idx="51">
                  <c:v>44147</c:v>
                </c:pt>
                <c:pt idx="52">
                  <c:v>44147</c:v>
                </c:pt>
                <c:pt idx="53">
                  <c:v>44147</c:v>
                </c:pt>
                <c:pt idx="54">
                  <c:v>44147</c:v>
                </c:pt>
                <c:pt idx="55">
                  <c:v>44147</c:v>
                </c:pt>
                <c:pt idx="56">
                  <c:v>44147</c:v>
                </c:pt>
                <c:pt idx="57">
                  <c:v>44147</c:v>
                </c:pt>
                <c:pt idx="58">
                  <c:v>44147</c:v>
                </c:pt>
                <c:pt idx="59">
                  <c:v>44147</c:v>
                </c:pt>
                <c:pt idx="60">
                  <c:v>44147</c:v>
                </c:pt>
                <c:pt idx="61">
                  <c:v>44147</c:v>
                </c:pt>
                <c:pt idx="62">
                  <c:v>44147</c:v>
                </c:pt>
                <c:pt idx="63">
                  <c:v>44147</c:v>
                </c:pt>
                <c:pt idx="64">
                  <c:v>44147</c:v>
                </c:pt>
                <c:pt idx="65">
                  <c:v>44147</c:v>
                </c:pt>
                <c:pt idx="66">
                  <c:v>44147</c:v>
                </c:pt>
                <c:pt idx="67">
                  <c:v>44147</c:v>
                </c:pt>
                <c:pt idx="68">
                  <c:v>44147</c:v>
                </c:pt>
                <c:pt idx="69">
                  <c:v>44147</c:v>
                </c:pt>
                <c:pt idx="70">
                  <c:v>44147</c:v>
                </c:pt>
                <c:pt idx="71">
                  <c:v>44147</c:v>
                </c:pt>
                <c:pt idx="72">
                  <c:v>44147</c:v>
                </c:pt>
                <c:pt idx="73">
                  <c:v>44147</c:v>
                </c:pt>
                <c:pt idx="74">
                  <c:v>44147</c:v>
                </c:pt>
                <c:pt idx="75">
                  <c:v>44147</c:v>
                </c:pt>
                <c:pt idx="76">
                  <c:v>44147</c:v>
                </c:pt>
                <c:pt idx="77">
                  <c:v>44147</c:v>
                </c:pt>
                <c:pt idx="78">
                  <c:v>44147</c:v>
                </c:pt>
                <c:pt idx="79">
                  <c:v>44147</c:v>
                </c:pt>
                <c:pt idx="80">
                  <c:v>44147</c:v>
                </c:pt>
                <c:pt idx="81">
                  <c:v>44147</c:v>
                </c:pt>
                <c:pt idx="82">
                  <c:v>44147</c:v>
                </c:pt>
                <c:pt idx="83">
                  <c:v>44147</c:v>
                </c:pt>
                <c:pt idx="84">
                  <c:v>44147</c:v>
                </c:pt>
                <c:pt idx="85">
                  <c:v>44147</c:v>
                </c:pt>
                <c:pt idx="86">
                  <c:v>44147</c:v>
                </c:pt>
                <c:pt idx="87">
                  <c:v>44147</c:v>
                </c:pt>
                <c:pt idx="88">
                  <c:v>44147</c:v>
                </c:pt>
                <c:pt idx="89">
                  <c:v>44147</c:v>
                </c:pt>
                <c:pt idx="90">
                  <c:v>44147</c:v>
                </c:pt>
                <c:pt idx="91">
                  <c:v>44147</c:v>
                </c:pt>
                <c:pt idx="92">
                  <c:v>44147</c:v>
                </c:pt>
                <c:pt idx="93">
                  <c:v>44147</c:v>
                </c:pt>
                <c:pt idx="94">
                  <c:v>44147</c:v>
                </c:pt>
                <c:pt idx="95">
                  <c:v>44147</c:v>
                </c:pt>
                <c:pt idx="96">
                  <c:v>44147</c:v>
                </c:pt>
                <c:pt idx="97">
                  <c:v>44147</c:v>
                </c:pt>
                <c:pt idx="98">
                  <c:v>44147</c:v>
                </c:pt>
                <c:pt idx="99">
                  <c:v>44147</c:v>
                </c:pt>
                <c:pt idx="100">
                  <c:v>44147</c:v>
                </c:pt>
                <c:pt idx="101">
                  <c:v>44147</c:v>
                </c:pt>
                <c:pt idx="102">
                  <c:v>44147</c:v>
                </c:pt>
                <c:pt idx="103">
                  <c:v>44147</c:v>
                </c:pt>
                <c:pt idx="104">
                  <c:v>44147</c:v>
                </c:pt>
                <c:pt idx="105">
                  <c:v>44147</c:v>
                </c:pt>
                <c:pt idx="106">
                  <c:v>44147</c:v>
                </c:pt>
                <c:pt idx="107">
                  <c:v>44147</c:v>
                </c:pt>
                <c:pt idx="108">
                  <c:v>44147</c:v>
                </c:pt>
                <c:pt idx="109">
                  <c:v>44147</c:v>
                </c:pt>
                <c:pt idx="110">
                  <c:v>44147</c:v>
                </c:pt>
                <c:pt idx="111">
                  <c:v>44147</c:v>
                </c:pt>
                <c:pt idx="112">
                  <c:v>44147</c:v>
                </c:pt>
                <c:pt idx="113">
                  <c:v>44147</c:v>
                </c:pt>
                <c:pt idx="114">
                  <c:v>44147</c:v>
                </c:pt>
                <c:pt idx="115">
                  <c:v>44147</c:v>
                </c:pt>
                <c:pt idx="116">
                  <c:v>44147</c:v>
                </c:pt>
                <c:pt idx="117">
                  <c:v>44147</c:v>
                </c:pt>
                <c:pt idx="118">
                  <c:v>44147</c:v>
                </c:pt>
                <c:pt idx="119">
                  <c:v>44147</c:v>
                </c:pt>
                <c:pt idx="120">
                  <c:v>44147</c:v>
                </c:pt>
                <c:pt idx="121">
                  <c:v>44147</c:v>
                </c:pt>
                <c:pt idx="122">
                  <c:v>44147</c:v>
                </c:pt>
                <c:pt idx="123">
                  <c:v>44147</c:v>
                </c:pt>
                <c:pt idx="124">
                  <c:v>44147</c:v>
                </c:pt>
                <c:pt idx="125">
                  <c:v>44147</c:v>
                </c:pt>
                <c:pt idx="126">
                  <c:v>44147</c:v>
                </c:pt>
                <c:pt idx="127">
                  <c:v>44147</c:v>
                </c:pt>
                <c:pt idx="128">
                  <c:v>44147</c:v>
                </c:pt>
                <c:pt idx="129">
                  <c:v>44147</c:v>
                </c:pt>
                <c:pt idx="130">
                  <c:v>44147</c:v>
                </c:pt>
                <c:pt idx="131">
                  <c:v>44147</c:v>
                </c:pt>
                <c:pt idx="132">
                  <c:v>44147</c:v>
                </c:pt>
                <c:pt idx="133">
                  <c:v>44147</c:v>
                </c:pt>
                <c:pt idx="134">
                  <c:v>44147</c:v>
                </c:pt>
                <c:pt idx="135">
                  <c:v>44147</c:v>
                </c:pt>
                <c:pt idx="136">
                  <c:v>44147</c:v>
                </c:pt>
                <c:pt idx="137">
                  <c:v>44147</c:v>
                </c:pt>
                <c:pt idx="138">
                  <c:v>44147</c:v>
                </c:pt>
                <c:pt idx="139">
                  <c:v>44147</c:v>
                </c:pt>
                <c:pt idx="140">
                  <c:v>44147</c:v>
                </c:pt>
                <c:pt idx="141">
                  <c:v>44147</c:v>
                </c:pt>
                <c:pt idx="142">
                  <c:v>44147</c:v>
                </c:pt>
                <c:pt idx="143">
                  <c:v>44147</c:v>
                </c:pt>
                <c:pt idx="144">
                  <c:v>44147</c:v>
                </c:pt>
                <c:pt idx="145">
                  <c:v>44147</c:v>
                </c:pt>
                <c:pt idx="146">
                  <c:v>44147</c:v>
                </c:pt>
                <c:pt idx="147">
                  <c:v>44147</c:v>
                </c:pt>
                <c:pt idx="148">
                  <c:v>44147</c:v>
                </c:pt>
                <c:pt idx="149">
                  <c:v>44147</c:v>
                </c:pt>
                <c:pt idx="150">
                  <c:v>44147</c:v>
                </c:pt>
                <c:pt idx="151">
                  <c:v>44147</c:v>
                </c:pt>
                <c:pt idx="152">
                  <c:v>44147</c:v>
                </c:pt>
                <c:pt idx="153">
                  <c:v>44147</c:v>
                </c:pt>
                <c:pt idx="154">
                  <c:v>44147</c:v>
                </c:pt>
                <c:pt idx="155">
                  <c:v>44147</c:v>
                </c:pt>
                <c:pt idx="156">
                  <c:v>44147</c:v>
                </c:pt>
                <c:pt idx="157">
                  <c:v>44147</c:v>
                </c:pt>
                <c:pt idx="158">
                  <c:v>44147</c:v>
                </c:pt>
                <c:pt idx="159">
                  <c:v>44147</c:v>
                </c:pt>
                <c:pt idx="160">
                  <c:v>44147</c:v>
                </c:pt>
                <c:pt idx="161">
                  <c:v>44147</c:v>
                </c:pt>
                <c:pt idx="162">
                  <c:v>44147</c:v>
                </c:pt>
                <c:pt idx="163">
                  <c:v>44147</c:v>
                </c:pt>
                <c:pt idx="164">
                  <c:v>44147</c:v>
                </c:pt>
                <c:pt idx="165">
                  <c:v>44147</c:v>
                </c:pt>
                <c:pt idx="166">
                  <c:v>44147</c:v>
                </c:pt>
                <c:pt idx="167">
                  <c:v>44147</c:v>
                </c:pt>
                <c:pt idx="168">
                  <c:v>44147</c:v>
                </c:pt>
                <c:pt idx="169">
                  <c:v>44147</c:v>
                </c:pt>
                <c:pt idx="170">
                  <c:v>44147</c:v>
                </c:pt>
                <c:pt idx="171">
                  <c:v>44147</c:v>
                </c:pt>
                <c:pt idx="172">
                  <c:v>44147</c:v>
                </c:pt>
                <c:pt idx="173">
                  <c:v>44147</c:v>
                </c:pt>
                <c:pt idx="174">
                  <c:v>44147</c:v>
                </c:pt>
                <c:pt idx="175">
                  <c:v>44147</c:v>
                </c:pt>
                <c:pt idx="176">
                  <c:v>44147</c:v>
                </c:pt>
                <c:pt idx="177">
                  <c:v>44147</c:v>
                </c:pt>
                <c:pt idx="178">
                  <c:v>44147</c:v>
                </c:pt>
                <c:pt idx="179">
                  <c:v>44147</c:v>
                </c:pt>
                <c:pt idx="180">
                  <c:v>44147</c:v>
                </c:pt>
                <c:pt idx="181">
                  <c:v>44147</c:v>
                </c:pt>
                <c:pt idx="182">
                  <c:v>44147</c:v>
                </c:pt>
                <c:pt idx="183">
                  <c:v>44147</c:v>
                </c:pt>
                <c:pt idx="184">
                  <c:v>44147</c:v>
                </c:pt>
                <c:pt idx="185">
                  <c:v>44147</c:v>
                </c:pt>
                <c:pt idx="186">
                  <c:v>44147</c:v>
                </c:pt>
                <c:pt idx="187">
                  <c:v>44147</c:v>
                </c:pt>
                <c:pt idx="188">
                  <c:v>44147</c:v>
                </c:pt>
                <c:pt idx="189">
                  <c:v>44147</c:v>
                </c:pt>
                <c:pt idx="190">
                  <c:v>44147</c:v>
                </c:pt>
                <c:pt idx="191">
                  <c:v>44147</c:v>
                </c:pt>
                <c:pt idx="192">
                  <c:v>44147</c:v>
                </c:pt>
                <c:pt idx="193">
                  <c:v>44147</c:v>
                </c:pt>
                <c:pt idx="194">
                  <c:v>44147</c:v>
                </c:pt>
                <c:pt idx="195">
                  <c:v>44147</c:v>
                </c:pt>
                <c:pt idx="196">
                  <c:v>44147</c:v>
                </c:pt>
                <c:pt idx="197">
                  <c:v>44147</c:v>
                </c:pt>
                <c:pt idx="198">
                  <c:v>44147</c:v>
                </c:pt>
                <c:pt idx="199">
                  <c:v>44147</c:v>
                </c:pt>
                <c:pt idx="200">
                  <c:v>44147</c:v>
                </c:pt>
                <c:pt idx="201">
                  <c:v>44147</c:v>
                </c:pt>
                <c:pt idx="202">
                  <c:v>44147</c:v>
                </c:pt>
                <c:pt idx="203">
                  <c:v>44147</c:v>
                </c:pt>
                <c:pt idx="204">
                  <c:v>44147</c:v>
                </c:pt>
                <c:pt idx="205">
                  <c:v>44147</c:v>
                </c:pt>
                <c:pt idx="206">
                  <c:v>44147</c:v>
                </c:pt>
                <c:pt idx="207">
                  <c:v>44147</c:v>
                </c:pt>
                <c:pt idx="208">
                  <c:v>44147</c:v>
                </c:pt>
                <c:pt idx="209">
                  <c:v>44147</c:v>
                </c:pt>
                <c:pt idx="210">
                  <c:v>44147</c:v>
                </c:pt>
                <c:pt idx="211">
                  <c:v>44147</c:v>
                </c:pt>
                <c:pt idx="212">
                  <c:v>44147</c:v>
                </c:pt>
                <c:pt idx="213">
                  <c:v>44147</c:v>
                </c:pt>
                <c:pt idx="214">
                  <c:v>44147</c:v>
                </c:pt>
                <c:pt idx="215">
                  <c:v>44147</c:v>
                </c:pt>
                <c:pt idx="216">
                  <c:v>44147</c:v>
                </c:pt>
                <c:pt idx="217">
                  <c:v>44147</c:v>
                </c:pt>
                <c:pt idx="218">
                  <c:v>44147</c:v>
                </c:pt>
                <c:pt idx="219">
                  <c:v>44147</c:v>
                </c:pt>
                <c:pt idx="220">
                  <c:v>44147</c:v>
                </c:pt>
                <c:pt idx="221">
                  <c:v>44147</c:v>
                </c:pt>
                <c:pt idx="222">
                  <c:v>44147</c:v>
                </c:pt>
                <c:pt idx="223">
                  <c:v>44147</c:v>
                </c:pt>
                <c:pt idx="224">
                  <c:v>44147</c:v>
                </c:pt>
                <c:pt idx="225">
                  <c:v>44147</c:v>
                </c:pt>
                <c:pt idx="226">
                  <c:v>44147</c:v>
                </c:pt>
                <c:pt idx="227">
                  <c:v>44147</c:v>
                </c:pt>
                <c:pt idx="228">
                  <c:v>44147</c:v>
                </c:pt>
                <c:pt idx="229">
                  <c:v>44147</c:v>
                </c:pt>
                <c:pt idx="230">
                  <c:v>44147</c:v>
                </c:pt>
                <c:pt idx="231">
                  <c:v>44147</c:v>
                </c:pt>
                <c:pt idx="232">
                  <c:v>44147</c:v>
                </c:pt>
                <c:pt idx="233">
                  <c:v>44147</c:v>
                </c:pt>
                <c:pt idx="234">
                  <c:v>44147</c:v>
                </c:pt>
                <c:pt idx="235">
                  <c:v>44147</c:v>
                </c:pt>
                <c:pt idx="236">
                  <c:v>44147</c:v>
                </c:pt>
                <c:pt idx="237">
                  <c:v>44147</c:v>
                </c:pt>
                <c:pt idx="238">
                  <c:v>44147</c:v>
                </c:pt>
                <c:pt idx="239">
                  <c:v>44147</c:v>
                </c:pt>
                <c:pt idx="240">
                  <c:v>44147</c:v>
                </c:pt>
                <c:pt idx="241">
                  <c:v>44147</c:v>
                </c:pt>
                <c:pt idx="242">
                  <c:v>44147</c:v>
                </c:pt>
                <c:pt idx="243">
                  <c:v>44147</c:v>
                </c:pt>
                <c:pt idx="244">
                  <c:v>44147</c:v>
                </c:pt>
                <c:pt idx="245">
                  <c:v>44147</c:v>
                </c:pt>
                <c:pt idx="246">
                  <c:v>44147</c:v>
                </c:pt>
                <c:pt idx="247">
                  <c:v>44147</c:v>
                </c:pt>
                <c:pt idx="248">
                  <c:v>44147</c:v>
                </c:pt>
                <c:pt idx="249">
                  <c:v>44147</c:v>
                </c:pt>
                <c:pt idx="250">
                  <c:v>44147</c:v>
                </c:pt>
                <c:pt idx="251">
                  <c:v>44147</c:v>
                </c:pt>
                <c:pt idx="252">
                  <c:v>44147</c:v>
                </c:pt>
                <c:pt idx="253">
                  <c:v>44147</c:v>
                </c:pt>
                <c:pt idx="254">
                  <c:v>44147</c:v>
                </c:pt>
                <c:pt idx="255">
                  <c:v>44147</c:v>
                </c:pt>
                <c:pt idx="256">
                  <c:v>44147</c:v>
                </c:pt>
                <c:pt idx="257">
                  <c:v>44147</c:v>
                </c:pt>
                <c:pt idx="258">
                  <c:v>44147</c:v>
                </c:pt>
                <c:pt idx="259">
                  <c:v>44147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44147</c:v>
                </c:pt>
                <c:pt idx="301">
                  <c:v>44147</c:v>
                </c:pt>
                <c:pt idx="302">
                  <c:v>44147</c:v>
                </c:pt>
                <c:pt idx="303">
                  <c:v>44147</c:v>
                </c:pt>
                <c:pt idx="304">
                  <c:v>44147</c:v>
                </c:pt>
                <c:pt idx="305">
                  <c:v>44147</c:v>
                </c:pt>
                <c:pt idx="306">
                  <c:v>44147</c:v>
                </c:pt>
                <c:pt idx="307">
                  <c:v>44147</c:v>
                </c:pt>
                <c:pt idx="308">
                  <c:v>44147</c:v>
                </c:pt>
                <c:pt idx="309">
                  <c:v>44147</c:v>
                </c:pt>
                <c:pt idx="310">
                  <c:v>44147</c:v>
                </c:pt>
                <c:pt idx="311">
                  <c:v>44147</c:v>
                </c:pt>
                <c:pt idx="312">
                  <c:v>44147</c:v>
                </c:pt>
                <c:pt idx="313">
                  <c:v>44147</c:v>
                </c:pt>
                <c:pt idx="314">
                  <c:v>44147</c:v>
                </c:pt>
                <c:pt idx="315">
                  <c:v>44147</c:v>
                </c:pt>
                <c:pt idx="316">
                  <c:v>44147</c:v>
                </c:pt>
                <c:pt idx="317">
                  <c:v>44147</c:v>
                </c:pt>
                <c:pt idx="318">
                  <c:v>44147</c:v>
                </c:pt>
                <c:pt idx="319">
                  <c:v>44147</c:v>
                </c:pt>
                <c:pt idx="320">
                  <c:v>44147</c:v>
                </c:pt>
                <c:pt idx="321">
                  <c:v>44147</c:v>
                </c:pt>
                <c:pt idx="322">
                  <c:v>44147</c:v>
                </c:pt>
                <c:pt idx="323">
                  <c:v>44147</c:v>
                </c:pt>
                <c:pt idx="324">
                  <c:v>44147</c:v>
                </c:pt>
                <c:pt idx="325">
                  <c:v>44147</c:v>
                </c:pt>
                <c:pt idx="326">
                  <c:v>44147</c:v>
                </c:pt>
                <c:pt idx="327">
                  <c:v>44147</c:v>
                </c:pt>
                <c:pt idx="328">
                  <c:v>44147</c:v>
                </c:pt>
                <c:pt idx="329">
                  <c:v>44147</c:v>
                </c:pt>
                <c:pt idx="330">
                  <c:v>44147</c:v>
                </c:pt>
                <c:pt idx="331">
                  <c:v>44147</c:v>
                </c:pt>
                <c:pt idx="332">
                  <c:v>44147</c:v>
                </c:pt>
                <c:pt idx="333">
                  <c:v>44147</c:v>
                </c:pt>
                <c:pt idx="334">
                  <c:v>44147</c:v>
                </c:pt>
                <c:pt idx="335">
                  <c:v>44147</c:v>
                </c:pt>
                <c:pt idx="336">
                  <c:v>44147</c:v>
                </c:pt>
                <c:pt idx="337">
                  <c:v>44147</c:v>
                </c:pt>
                <c:pt idx="338">
                  <c:v>44147</c:v>
                </c:pt>
                <c:pt idx="339">
                  <c:v>44147</c:v>
                </c:pt>
                <c:pt idx="340">
                  <c:v>44147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793.92898192416169</c:v>
                </c:pt>
                <c:pt idx="261">
                  <c:v>813.43882978291583</c:v>
                </c:pt>
                <c:pt idx="262">
                  <c:v>831.74134711205454</c:v>
                </c:pt>
                <c:pt idx="263">
                  <c:v>848.73445097483045</c:v>
                </c:pt>
                <c:pt idx="264">
                  <c:v>864.32190227906233</c:v>
                </c:pt>
                <c:pt idx="265">
                  <c:v>878.41421172522644</c:v>
                </c:pt>
                <c:pt idx="266">
                  <c:v>890.92949440718985</c:v>
                </c:pt>
                <c:pt idx="267">
                  <c:v>901.79426166330177</c:v>
                </c:pt>
                <c:pt idx="268">
                  <c:v>910.94413947343537</c:v>
                </c:pt>
                <c:pt idx="269">
                  <c:v>918.32450358122946</c:v>
                </c:pt>
                <c:pt idx="270">
                  <c:v>923.89102257682646</c:v>
                </c:pt>
                <c:pt idx="271">
                  <c:v>927.6101013868381</c:v>
                </c:pt>
                <c:pt idx="272">
                  <c:v>929.45921896464563</c:v>
                </c:pt>
                <c:pt idx="273">
                  <c:v>929.42715543215206</c:v>
                </c:pt>
                <c:pt idx="274">
                  <c:v>927.51410546789828</c:v>
                </c:pt>
                <c:pt idx="275">
                  <c:v>923.73167633835601</c:v>
                </c:pt>
                <c:pt idx="276">
                  <c:v>918.10277060026067</c:v>
                </c:pt>
                <c:pt idx="277">
                  <c:v>910.66135513235702</c:v>
                </c:pt>
                <c:pt idx="278">
                  <c:v>901.45211975534426</c:v>
                </c:pt>
                <c:pt idx="279">
                  <c:v>890.53003024011866</c:v>
                </c:pt>
                <c:pt idx="280">
                  <c:v>877.95978195903979</c:v>
                </c:pt>
                <c:pt idx="281">
                  <c:v>863.81516177707567</c:v>
                </c:pt>
                <c:pt idx="282">
                  <c:v>848.17832698617747</c:v>
                </c:pt>
                <c:pt idx="283">
                  <c:v>831.13901113663246</c:v>
                </c:pt>
                <c:pt idx="284">
                  <c:v>812.79366749670305</c:v>
                </c:pt>
                <c:pt idx="285">
                  <c:v>793.24456156319172</c:v>
                </c:pt>
                <c:pt idx="286">
                  <c:v>772.59882454155127</c:v>
                </c:pt>
                <c:pt idx="287">
                  <c:v>750.96748000942296</c:v>
                </c:pt>
                <c:pt idx="288">
                  <c:v>728.46445607113219</c:v>
                </c:pt>
                <c:pt idx="289">
                  <c:v>705.20559520548215</c:v>
                </c:pt>
                <c:pt idx="290">
                  <c:v>681.30767371214256</c:v>
                </c:pt>
                <c:pt idx="291">
                  <c:v>656.88744218349768</c:v>
                </c:pt>
                <c:pt idx="292">
                  <c:v>632.06069778277867</c:v>
                </c:pt>
                <c:pt idx="293">
                  <c:v>606.94139831246321</c:v>
                </c:pt>
                <c:pt idx="294">
                  <c:v>581.64082712842128</c:v>
                </c:pt>
                <c:pt idx="295">
                  <c:v>556.26681691631768</c:v>
                </c:pt>
                <c:pt idx="296">
                  <c:v>530.92303921993312</c:v>
                </c:pt>
                <c:pt idx="297">
                  <c:v>505.70836541981453</c:v>
                </c:pt>
                <c:pt idx="298">
                  <c:v>480.7163036288606</c:v>
                </c:pt>
                <c:pt idx="299">
                  <c:v>456.03451472268551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44170</c:v>
                </c:pt>
                <c:pt idx="1">
                  <c:v>44114.677419354826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-10.937500000000185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8.6984126984126983E-2</c:v>
                </c:pt>
                <c:pt idx="131">
                  <c:v>8.6384085187172402E-2</c:v>
                </c:pt>
                <c:pt idx="132">
                  <c:v>8.9379696388914243E-2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254159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342372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8.6984126984126983E-2</c:v>
                </c:pt>
                <c:pt idx="290">
                  <c:v>8.6384085187172402E-2</c:v>
                </c:pt>
                <c:pt idx="291">
                  <c:v>8.9379696388914243E-2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1476.44181998609</c:v>
                </c:pt>
                <c:pt idx="1">
                  <c:v>1470.8528482955312</c:v>
                </c:pt>
                <c:pt idx="2">
                  <c:v>938.69125646009434</c:v>
                </c:pt>
                <c:pt idx="3">
                  <c:v>1586.9025773251408</c:v>
                </c:pt>
                <c:pt idx="4">
                  <c:v>1639.3000916100009</c:v>
                </c:pt>
                <c:pt idx="5">
                  <c:v>2874.8184583072425</c:v>
                </c:pt>
                <c:pt idx="6">
                  <c:v>1660.4635005706914</c:v>
                </c:pt>
                <c:pt idx="7">
                  <c:v>2150.5318700843181</c:v>
                </c:pt>
                <c:pt idx="8">
                  <c:v>2190.6919460496761</c:v>
                </c:pt>
                <c:pt idx="9">
                  <c:v>2768.1943915890879</c:v>
                </c:pt>
                <c:pt idx="10">
                  <c:v>1777.0021074815595</c:v>
                </c:pt>
                <c:pt idx="11">
                  <c:v>2702.6947166984219</c:v>
                </c:pt>
                <c:pt idx="12">
                  <c:v>2903.8439480353854</c:v>
                </c:pt>
                <c:pt idx="13">
                  <c:v>2492.4347196559393</c:v>
                </c:pt>
                <c:pt idx="14">
                  <c:v>2908.9690322506085</c:v>
                </c:pt>
                <c:pt idx="15">
                  <c:v>2395.4423765382626</c:v>
                </c:pt>
                <c:pt idx="16">
                  <c:v>4429.0332280860021</c:v>
                </c:pt>
                <c:pt idx="17">
                  <c:v>3287.3009456153022</c:v>
                </c:pt>
                <c:pt idx="18">
                  <c:v>3388.4902061754151</c:v>
                </c:pt>
                <c:pt idx="19">
                  <c:v>3487.7659727620853</c:v>
                </c:pt>
                <c:pt idx="20">
                  <c:v>4465.3030653142214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16.245999999999999</c:v>
                </c:pt>
                <c:pt idx="1">
                  <c:v>19.661999999999999</c:v>
                </c:pt>
                <c:pt idx="2">
                  <c:v>9.2370000000000001</c:v>
                </c:pt>
                <c:pt idx="3">
                  <c:v>12.048999999999999</c:v>
                </c:pt>
                <c:pt idx="4">
                  <c:v>29.815000000000001</c:v>
                </c:pt>
                <c:pt idx="5">
                  <c:v>21.364000000000001</c:v>
                </c:pt>
                <c:pt idx="6">
                  <c:v>12.276</c:v>
                </c:pt>
                <c:pt idx="7">
                  <c:v>18.814</c:v>
                </c:pt>
                <c:pt idx="8">
                  <c:v>24.155999999999999</c:v>
                </c:pt>
                <c:pt idx="9">
                  <c:v>15.976000000000001</c:v>
                </c:pt>
                <c:pt idx="10">
                  <c:v>19.404</c:v>
                </c:pt>
                <c:pt idx="11">
                  <c:v>14.753</c:v>
                </c:pt>
                <c:pt idx="12">
                  <c:v>16.001000000000001</c:v>
                </c:pt>
                <c:pt idx="13">
                  <c:v>33.487000000000002</c:v>
                </c:pt>
                <c:pt idx="14">
                  <c:v>51.701000000000001</c:v>
                </c:pt>
                <c:pt idx="15">
                  <c:v>33.058999999999997</c:v>
                </c:pt>
                <c:pt idx="16">
                  <c:v>34.640999999999998</c:v>
                </c:pt>
                <c:pt idx="17">
                  <c:v>64.873999999999995</c:v>
                </c:pt>
                <c:pt idx="18">
                  <c:v>18.260000000000002</c:v>
                </c:pt>
                <c:pt idx="19">
                  <c:v>23.888000000000002</c:v>
                </c:pt>
                <c:pt idx="20">
                  <c:v>15.509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16.245999999999999</c:v>
                </c:pt>
                <c:pt idx="1">
                  <c:v>19.661999999999999</c:v>
                </c:pt>
                <c:pt idx="2">
                  <c:v>9.2370000000000001</c:v>
                </c:pt>
                <c:pt idx="3">
                  <c:v>12.048999999999999</c:v>
                </c:pt>
                <c:pt idx="4">
                  <c:v>29.815000000000001</c:v>
                </c:pt>
                <c:pt idx="5">
                  <c:v>21.364000000000001</c:v>
                </c:pt>
                <c:pt idx="6">
                  <c:v>12.276</c:v>
                </c:pt>
                <c:pt idx="7">
                  <c:v>18.814</c:v>
                </c:pt>
                <c:pt idx="8">
                  <c:v>24.155999999999999</c:v>
                </c:pt>
                <c:pt idx="9">
                  <c:v>15.976000000000001</c:v>
                </c:pt>
                <c:pt idx="10">
                  <c:v>19.404</c:v>
                </c:pt>
                <c:pt idx="11">
                  <c:v>14.753</c:v>
                </c:pt>
                <c:pt idx="12">
                  <c:v>16.001000000000001</c:v>
                </c:pt>
                <c:pt idx="13">
                  <c:v>33.487000000000002</c:v>
                </c:pt>
                <c:pt idx="14">
                  <c:v>51.701000000000001</c:v>
                </c:pt>
                <c:pt idx="16">
                  <c:v>34.640999999999998</c:v>
                </c:pt>
                <c:pt idx="17">
                  <c:v>64.873999999999995</c:v>
                </c:pt>
                <c:pt idx="18">
                  <c:v>18.260000000000002</c:v>
                </c:pt>
                <c:pt idx="19">
                  <c:v>23.888000000000002</c:v>
                </c:pt>
                <c:pt idx="20">
                  <c:v>15.509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5/12-11/12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5/12-11/12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5/12-11/12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5/12-11/12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5/12-11/12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12/11-11/12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2020-12-11T17:29:48Z</dcterms:modified>
</cp:coreProperties>
</file>