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21.400000000000006</c:v>
                </c:pt>
                <c:pt idx="113">
                  <c:v>22.299999999999997</c:v>
                </c:pt>
                <c:pt idx="114">
                  <c:v>23.200000000000003</c:v>
                </c:pt>
                <c:pt idx="115">
                  <c:v>24.099999999999994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17.149999999994179</c:v>
                </c:pt>
                <c:pt idx="113">
                  <c:v>26.549999999995634</c:v>
                </c:pt>
                <c:pt idx="114">
                  <c:v>27.44999999999709</c:v>
                </c:pt>
                <c:pt idx="115">
                  <c:v>19.849999999998545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18.966723306011446</c:v>
                </c:pt>
                <c:pt idx="113">
                  <c:v>20.538524912372452</c:v>
                </c:pt>
                <c:pt idx="114">
                  <c:v>22.240584141513068</c:v>
                </c:pt>
                <c:pt idx="115">
                  <c:v>24.083695643485452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13.999999998137355</c:v>
                </c:pt>
                <c:pt idx="113">
                  <c:v>36.000000001862645</c:v>
                </c:pt>
                <c:pt idx="114">
                  <c:v>17.999999998137355</c:v>
                </c:pt>
                <c:pt idx="115">
                  <c:v>23.000000001862645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21.400000000000006</c:v>
                </c:pt>
                <c:pt idx="113">
                  <c:v>22.299999999999997</c:v>
                </c:pt>
                <c:pt idx="114">
                  <c:v>23.200000000000003</c:v>
                </c:pt>
                <c:pt idx="115">
                  <c:v>24.099999999999994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7.1000000000002501</c:v>
                </c:pt>
                <c:pt idx="78">
                  <c:v>-4.1500000000002046</c:v>
                </c:pt>
                <c:pt idx="79">
                  <c:v>-2.8499999999999872</c:v>
                </c:pt>
                <c:pt idx="80">
                  <c:v>-7.9999999999999432</c:v>
                </c:pt>
                <c:pt idx="81">
                  <c:v>-10.849999999999966</c:v>
                </c:pt>
                <c:pt idx="82">
                  <c:v>-3.2500000000001421</c:v>
                </c:pt>
                <c:pt idx="83">
                  <c:v>11.5</c:v>
                </c:pt>
                <c:pt idx="84">
                  <c:v>24.649999999999864</c:v>
                </c:pt>
                <c:pt idx="85">
                  <c:v>-12.349999999999454</c:v>
                </c:pt>
                <c:pt idx="86">
                  <c:v>-11.850000000000364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-38.333333333139308</c:v>
                </c:pt>
                <c:pt idx="78">
                  <c:v>24.833333333372138</c:v>
                </c:pt>
                <c:pt idx="79">
                  <c:v>-24.000000000087311</c:v>
                </c:pt>
                <c:pt idx="80">
                  <c:v>7.666666666729725</c:v>
                </c:pt>
                <c:pt idx="81">
                  <c:v>-24.166666666569654</c:v>
                </c:pt>
                <c:pt idx="82">
                  <c:v>16.333333333226619</c:v>
                </c:pt>
                <c:pt idx="83">
                  <c:v>3.6666666666787933</c:v>
                </c:pt>
                <c:pt idx="84">
                  <c:v>34.833333333255723</c:v>
                </c:pt>
                <c:pt idx="85">
                  <c:v>-56.999999999650754</c:v>
                </c:pt>
                <c:pt idx="86">
                  <c:v>37.499999999825377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4.8999999999999995</c:v>
                </c:pt>
                <c:pt idx="86">
                  <c:v>0.89999999999999791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4.2690583026259478E-2</c:v>
                </c:pt>
                <c:pt idx="78">
                  <c:v>6.3708469677804729</c:v>
                </c:pt>
                <c:pt idx="79">
                  <c:v>-1.8974206767858279</c:v>
                </c:pt>
                <c:pt idx="80">
                  <c:v>-1.7965051789573812</c:v>
                </c:pt>
                <c:pt idx="81">
                  <c:v>-4.1445872514874438</c:v>
                </c:pt>
                <c:pt idx="82">
                  <c:v>-2.9279338021695298</c:v>
                </c:pt>
                <c:pt idx="83">
                  <c:v>-1.1238186138953512</c:v>
                </c:pt>
                <c:pt idx="84">
                  <c:v>14.375763312530264</c:v>
                </c:pt>
                <c:pt idx="85">
                  <c:v>8.0453313065655756</c:v>
                </c:pt>
                <c:pt idx="86">
                  <c:v>1.9174558895804246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4.8999999999999995</c:v>
                </c:pt>
                <c:pt idx="86">
                  <c:v>0.89999999999999791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83.496432951876415</c:v>
                </c:pt>
                <c:pt idx="1">
                  <c:v>61.401338549180366</c:v>
                </c:pt>
                <c:pt idx="2">
                  <c:v>59.934334156253485</c:v>
                </c:pt>
                <c:pt idx="3">
                  <c:v>71.242154035841381</c:v>
                </c:pt>
                <c:pt idx="4">
                  <c:v>112.30926969687418</c:v>
                </c:pt>
                <c:pt idx="5">
                  <c:v>79.545760098950439</c:v>
                </c:pt>
                <c:pt idx="6">
                  <c:v>144.29825565986187</c:v>
                </c:pt>
                <c:pt idx="7">
                  <c:v>250.15630003507221</c:v>
                </c:pt>
                <c:pt idx="8">
                  <c:v>136.22875135948095</c:v>
                </c:pt>
                <c:pt idx="9">
                  <c:v>163.03577603555496</c:v>
                </c:pt>
                <c:pt idx="10">
                  <c:v>443.72442667565304</c:v>
                </c:pt>
                <c:pt idx="11">
                  <c:v>273.67245265697153</c:v>
                </c:pt>
                <c:pt idx="12">
                  <c:v>639.73585100345667</c:v>
                </c:pt>
                <c:pt idx="13">
                  <c:v>632.31630076800491</c:v>
                </c:pt>
                <c:pt idx="14">
                  <c:v>271.88492618620495</c:v>
                </c:pt>
                <c:pt idx="15">
                  <c:v>823.88033221338833</c:v>
                </c:pt>
                <c:pt idx="16">
                  <c:v>492.86679794720419</c:v>
                </c:pt>
                <c:pt idx="17">
                  <c:v>392.14375315694269</c:v>
                </c:pt>
                <c:pt idx="18">
                  <c:v>922.8101696781913</c:v>
                </c:pt>
                <c:pt idx="19">
                  <c:v>716.5310120314773</c:v>
                </c:pt>
                <c:pt idx="20">
                  <c:v>949.34190632311038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6.5000000000000002E-2</c:v>
                </c:pt>
                <c:pt idx="1">
                  <c:v>0</c:v>
                </c:pt>
                <c:pt idx="2">
                  <c:v>4.3999999999999997E-2</c:v>
                </c:pt>
                <c:pt idx="3">
                  <c:v>0</c:v>
                </c:pt>
                <c:pt idx="4">
                  <c:v>3.5999999999999997E-2</c:v>
                </c:pt>
                <c:pt idx="5">
                  <c:v>1.4E-2</c:v>
                </c:pt>
                <c:pt idx="6">
                  <c:v>0.128</c:v>
                </c:pt>
                <c:pt idx="7">
                  <c:v>2.4E-2</c:v>
                </c:pt>
                <c:pt idx="8">
                  <c:v>0.154</c:v>
                </c:pt>
                <c:pt idx="9">
                  <c:v>0.04</c:v>
                </c:pt>
                <c:pt idx="10">
                  <c:v>0.11</c:v>
                </c:pt>
                <c:pt idx="11">
                  <c:v>0.113</c:v>
                </c:pt>
                <c:pt idx="12">
                  <c:v>0.41599999999999998</c:v>
                </c:pt>
                <c:pt idx="13">
                  <c:v>0.47399999999999998</c:v>
                </c:pt>
                <c:pt idx="14">
                  <c:v>0.123</c:v>
                </c:pt>
                <c:pt idx="15">
                  <c:v>0.40899999999999997</c:v>
                </c:pt>
                <c:pt idx="16">
                  <c:v>0.16800000000000001</c:v>
                </c:pt>
                <c:pt idx="17">
                  <c:v>7.1999999999999995E-2</c:v>
                </c:pt>
                <c:pt idx="18">
                  <c:v>1.9590000000000001</c:v>
                </c:pt>
                <c:pt idx="19">
                  <c:v>0.65</c:v>
                </c:pt>
                <c:pt idx="2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157.44628487400422</c:v>
                </c:pt>
                <c:pt idx="1">
                  <c:v>86.562179925378857</c:v>
                </c:pt>
                <c:pt idx="2">
                  <c:v>91.188154568436261</c:v>
                </c:pt>
                <c:pt idx="3">
                  <c:v>90.750552138737348</c:v>
                </c:pt>
                <c:pt idx="4">
                  <c:v>11.49839379685468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159.82189485411072</c:v>
                </c:pt>
                <c:pt idx="1">
                  <c:v>88.559238969003346</c:v>
                </c:pt>
                <c:pt idx="2">
                  <c:v>94.090182118351137</c:v>
                </c:pt>
                <c:pt idx="3">
                  <c:v>92.096001392091495</c:v>
                </c:pt>
                <c:pt idx="4">
                  <c:v>12.382885627381963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161.51165927510698</c:v>
                </c:pt>
                <c:pt idx="1">
                  <c:v>90.303796294468427</c:v>
                </c:pt>
                <c:pt idx="2">
                  <c:v>96.218335654955382</c:v>
                </c:pt>
                <c:pt idx="3">
                  <c:v>93.531147262335921</c:v>
                </c:pt>
                <c:pt idx="4">
                  <c:v>12.893169375763087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163.2908818125089</c:v>
                </c:pt>
                <c:pt idx="1">
                  <c:v>91.95653481333008</c:v>
                </c:pt>
                <c:pt idx="2">
                  <c:v>97.895062683795089</c:v>
                </c:pt>
                <c:pt idx="3">
                  <c:v>94.159023580567862</c:v>
                </c:pt>
                <c:pt idx="4">
                  <c:v>13.709623373172887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164.57311481432373</c:v>
                </c:pt>
                <c:pt idx="1">
                  <c:v>92.851768177713467</c:v>
                </c:pt>
                <c:pt idx="2">
                  <c:v>99.636279213744004</c:v>
                </c:pt>
                <c:pt idx="3">
                  <c:v>94.854172361467505</c:v>
                </c:pt>
                <c:pt idx="4">
                  <c:v>14.066821997039675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94.854172361467505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13.913736872525337</c:v>
                </c:pt>
                <c:pt idx="115">
                  <c:v>13.98177470564282</c:v>
                </c:pt>
                <c:pt idx="116">
                  <c:v>14.049812538760303</c:v>
                </c:pt>
                <c:pt idx="117">
                  <c:v>14.066821997039675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9.7705243398336403E-2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0.1196736886084305</c:v>
                </c:pt>
                <c:pt idx="115">
                  <c:v>9.2944539883704991E-2</c:v>
                </c:pt>
                <c:pt idx="116">
                  <c:v>5.7710662019293875E-2</c:v>
                </c:pt>
                <c:pt idx="117">
                  <c:v>5.7710662019293875E-2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0.56000000000000005</c:v>
                </c:pt>
                <c:pt idx="1">
                  <c:v>0.65</c:v>
                </c:pt>
                <c:pt idx="2">
                  <c:v>0.64</c:v>
                </c:pt>
                <c:pt idx="3">
                  <c:v>0.28000000000000003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0.38</c:v>
                </c:pt>
                <c:pt idx="1">
                  <c:v>0.28999999999999998</c:v>
                </c:pt>
                <c:pt idx="2">
                  <c:v>0.43</c:v>
                </c:pt>
                <c:pt idx="3">
                  <c:v>0.19</c:v>
                </c:pt>
                <c:pt idx="4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0.23</c:v>
                </c:pt>
                <c:pt idx="1">
                  <c:v>0.27</c:v>
                </c:pt>
                <c:pt idx="2">
                  <c:v>0.3</c:v>
                </c:pt>
                <c:pt idx="3">
                  <c:v>0.22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0.26</c:v>
                </c:pt>
                <c:pt idx="1">
                  <c:v>0.25</c:v>
                </c:pt>
                <c:pt idx="2">
                  <c:v>0.19</c:v>
                </c:pt>
                <c:pt idx="3">
                  <c:v>0.09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0.19</c:v>
                </c:pt>
                <c:pt idx="1">
                  <c:v>0.14000000000000001</c:v>
                </c:pt>
                <c:pt idx="2">
                  <c:v>0.25</c:v>
                </c:pt>
                <c:pt idx="3">
                  <c:v>0.1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3019055497571335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1.054521432782157</c:v>
                </c:pt>
                <c:pt idx="107">
                  <c:v>1.0022923506786361</c:v>
                </c:pt>
                <c:pt idx="108">
                  <c:v>0.95006326857511514</c:v>
                </c:pt>
                <c:pt idx="109">
                  <c:v>0.89783418647159507</c:v>
                </c:pt>
                <c:pt idx="110">
                  <c:v>0.84560510436807412</c:v>
                </c:pt>
                <c:pt idx="111">
                  <c:v>0.79337602226455317</c:v>
                </c:pt>
                <c:pt idx="112">
                  <c:v>0.74114694016103311</c:v>
                </c:pt>
                <c:pt idx="113">
                  <c:v>0.68891785805751216</c:v>
                </c:pt>
                <c:pt idx="114">
                  <c:v>0.6366887759539912</c:v>
                </c:pt>
                <c:pt idx="115">
                  <c:v>0.58445969385047025</c:v>
                </c:pt>
                <c:pt idx="116">
                  <c:v>0.53223061174695019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0.78243508085105784</c:v>
                </c:pt>
                <c:pt idx="107">
                  <c:v>0.76511635969388037</c:v>
                </c:pt>
                <c:pt idx="108">
                  <c:v>0.74779763853670267</c:v>
                </c:pt>
                <c:pt idx="109">
                  <c:v>0.73047891737952519</c:v>
                </c:pt>
                <c:pt idx="110">
                  <c:v>0.71316019622234772</c:v>
                </c:pt>
                <c:pt idx="111">
                  <c:v>0.69584147506517002</c:v>
                </c:pt>
                <c:pt idx="112">
                  <c:v>0.67852275390799255</c:v>
                </c:pt>
                <c:pt idx="113">
                  <c:v>0.66120403275081485</c:v>
                </c:pt>
                <c:pt idx="114">
                  <c:v>0.64388531159363738</c:v>
                </c:pt>
                <c:pt idx="115">
                  <c:v>0.62656659043645968</c:v>
                </c:pt>
                <c:pt idx="116">
                  <c:v>0.60924786927928221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2.9923500570790795E-2</c:v>
                </c:pt>
                <c:pt idx="107">
                  <c:v>3.1419675599330343E-2</c:v>
                </c:pt>
                <c:pt idx="108">
                  <c:v>3.2915850627869864E-2</c:v>
                </c:pt>
                <c:pt idx="109">
                  <c:v>3.4412025656409412E-2</c:v>
                </c:pt>
                <c:pt idx="110">
                  <c:v>3.590820068494896E-2</c:v>
                </c:pt>
                <c:pt idx="111">
                  <c:v>3.740437571348848E-2</c:v>
                </c:pt>
                <c:pt idx="112">
                  <c:v>3.8900550742028028E-2</c:v>
                </c:pt>
                <c:pt idx="113">
                  <c:v>4.0396725770567549E-2</c:v>
                </c:pt>
                <c:pt idx="114">
                  <c:v>4.1892900799107097E-2</c:v>
                </c:pt>
                <c:pt idx="115">
                  <c:v>4.3389075827646645E-2</c:v>
                </c:pt>
                <c:pt idx="116">
                  <c:v>4.4885250856186165E-2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6.5000000000000002E-2</c:v>
                </c:pt>
                <c:pt idx="1">
                  <c:v>0</c:v>
                </c:pt>
                <c:pt idx="2">
                  <c:v>4.3999999999999997E-2</c:v>
                </c:pt>
                <c:pt idx="3">
                  <c:v>0</c:v>
                </c:pt>
                <c:pt idx="4">
                  <c:v>3.5999999999999997E-2</c:v>
                </c:pt>
                <c:pt idx="5">
                  <c:v>1.4E-2</c:v>
                </c:pt>
                <c:pt idx="6">
                  <c:v>0.128</c:v>
                </c:pt>
                <c:pt idx="7">
                  <c:v>2.4E-2</c:v>
                </c:pt>
                <c:pt idx="8">
                  <c:v>0.154</c:v>
                </c:pt>
                <c:pt idx="9">
                  <c:v>0.04</c:v>
                </c:pt>
                <c:pt idx="10">
                  <c:v>0.11</c:v>
                </c:pt>
                <c:pt idx="11">
                  <c:v>0.113</c:v>
                </c:pt>
                <c:pt idx="12">
                  <c:v>0.41599999999999998</c:v>
                </c:pt>
                <c:pt idx="13">
                  <c:v>0.47399999999999998</c:v>
                </c:pt>
                <c:pt idx="14">
                  <c:v>0.123</c:v>
                </c:pt>
                <c:pt idx="15">
                  <c:v>0.40899999999999997</c:v>
                </c:pt>
                <c:pt idx="16">
                  <c:v>0.16800000000000001</c:v>
                </c:pt>
                <c:pt idx="17">
                  <c:v>7.1999999999999995E-2</c:v>
                </c:pt>
                <c:pt idx="18">
                  <c:v>1.9590000000000001</c:v>
                </c:pt>
                <c:pt idx="19">
                  <c:v>0.65</c:v>
                </c:pt>
                <c:pt idx="2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157.44628487400422</c:v>
                </c:pt>
                <c:pt idx="1">
                  <c:v>86.562179925378857</c:v>
                </c:pt>
                <c:pt idx="2">
                  <c:v>91.188154568436261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159.82189485411072</c:v>
                </c:pt>
                <c:pt idx="1">
                  <c:v>88.559238969003346</c:v>
                </c:pt>
                <c:pt idx="2">
                  <c:v>94.090182118351137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161.51165927510698</c:v>
                </c:pt>
                <c:pt idx="1">
                  <c:v>90.303796294468427</c:v>
                </c:pt>
                <c:pt idx="2">
                  <c:v>96.218335654955382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163.2908818125089</c:v>
                </c:pt>
                <c:pt idx="1">
                  <c:v>91.95653481333008</c:v>
                </c:pt>
                <c:pt idx="2">
                  <c:v>97.895062683795089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164.57311481432373</c:v>
                </c:pt>
                <c:pt idx="1">
                  <c:v>92.851768177713467</c:v>
                </c:pt>
                <c:pt idx="2">
                  <c:v>99.636279213744004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0.56000000000000005</c:v>
                </c:pt>
                <c:pt idx="1">
                  <c:v>0.65</c:v>
                </c:pt>
                <c:pt idx="2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0.38</c:v>
                </c:pt>
                <c:pt idx="1">
                  <c:v>0.28999999999999998</c:v>
                </c:pt>
                <c:pt idx="2">
                  <c:v>0.43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0.23</c:v>
                </c:pt>
                <c:pt idx="1">
                  <c:v>0.27</c:v>
                </c:pt>
                <c:pt idx="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0.26</c:v>
                </c:pt>
                <c:pt idx="1">
                  <c:v>0.25</c:v>
                </c:pt>
                <c:pt idx="2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0.19</c:v>
                </c:pt>
                <c:pt idx="1">
                  <c:v>0.14000000000000001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157.44628487400422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159.82189485411072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161.51165927510698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163.2908818125089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164.57311481432373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  <xdr:twoCellAnchor>
    <xdr:from>
      <xdr:col>0</xdr:col>
      <xdr:colOff>676276</xdr:colOff>
      <xdr:row>42</xdr:row>
      <xdr:rowOff>33336</xdr:rowOff>
    </xdr:from>
    <xdr:to>
      <xdr:col>3</xdr:col>
      <xdr:colOff>551447</xdr:colOff>
      <xdr:row>43</xdr:row>
      <xdr:rowOff>1395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30818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2020-06-20T19:34:05Z</dcterms:modified>
</cp:coreProperties>
</file>