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71456"/>
        <c:axId val="215172992"/>
      </c:scatterChart>
      <c:valAx>
        <c:axId val="2151714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172992"/>
        <c:crosses val="autoZero"/>
        <c:crossBetween val="midCat"/>
        <c:majorUnit val="28"/>
        <c:minorUnit val="7"/>
      </c:valAx>
      <c:valAx>
        <c:axId val="215172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171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38112"/>
        <c:axId val="216139648"/>
      </c:scatterChart>
      <c:valAx>
        <c:axId val="2161381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139648"/>
        <c:crosses val="autoZero"/>
        <c:crossBetween val="midCat"/>
        <c:majorUnit val="28"/>
        <c:minorUnit val="7"/>
      </c:valAx>
      <c:valAx>
        <c:axId val="216139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138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64608"/>
        <c:axId val="216170496"/>
      </c:scatterChart>
      <c:valAx>
        <c:axId val="2161646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170496"/>
        <c:crosses val="autoZero"/>
        <c:crossBetween val="midCat"/>
        <c:majorUnit val="28"/>
        <c:minorUnit val="7"/>
      </c:valAx>
      <c:valAx>
        <c:axId val="216170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16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44321</c:v>
                </c:pt>
                <c:pt idx="1">
                  <c:v>44327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519.21428571428578</c:v>
                </c:pt>
                <c:pt idx="1">
                  <c:v>463.07142857142861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95616"/>
        <c:axId val="216497152"/>
      </c:scatterChart>
      <c:valAx>
        <c:axId val="216495616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16497152"/>
        <c:crosses val="autoZero"/>
        <c:crossBetween val="midCat"/>
        <c:majorUnit val="7"/>
        <c:minorUnit val="1"/>
      </c:valAx>
      <c:valAx>
        <c:axId val="21649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64956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44321</c:v>
                </c:pt>
                <c:pt idx="1">
                  <c:v>44321</c:v>
                </c:pt>
                <c:pt idx="2">
                  <c:v>44321</c:v>
                </c:pt>
                <c:pt idx="3">
                  <c:v>44321</c:v>
                </c:pt>
                <c:pt idx="4">
                  <c:v>44321</c:v>
                </c:pt>
                <c:pt idx="5">
                  <c:v>44321</c:v>
                </c:pt>
                <c:pt idx="6">
                  <c:v>44321</c:v>
                </c:pt>
                <c:pt idx="7">
                  <c:v>44321</c:v>
                </c:pt>
                <c:pt idx="8">
                  <c:v>44321</c:v>
                </c:pt>
                <c:pt idx="9">
                  <c:v>44321</c:v>
                </c:pt>
                <c:pt idx="10">
                  <c:v>44321</c:v>
                </c:pt>
                <c:pt idx="11">
                  <c:v>44321</c:v>
                </c:pt>
                <c:pt idx="12">
                  <c:v>44321</c:v>
                </c:pt>
                <c:pt idx="13">
                  <c:v>44321</c:v>
                </c:pt>
                <c:pt idx="14">
                  <c:v>44321</c:v>
                </c:pt>
                <c:pt idx="15">
                  <c:v>44321</c:v>
                </c:pt>
                <c:pt idx="16">
                  <c:v>44321</c:v>
                </c:pt>
                <c:pt idx="17">
                  <c:v>44321</c:v>
                </c:pt>
                <c:pt idx="18">
                  <c:v>44321</c:v>
                </c:pt>
                <c:pt idx="19">
                  <c:v>44321</c:v>
                </c:pt>
                <c:pt idx="20">
                  <c:v>44321</c:v>
                </c:pt>
                <c:pt idx="21">
                  <c:v>44321</c:v>
                </c:pt>
                <c:pt idx="22">
                  <c:v>44321</c:v>
                </c:pt>
                <c:pt idx="23">
                  <c:v>44321</c:v>
                </c:pt>
                <c:pt idx="24">
                  <c:v>44321</c:v>
                </c:pt>
                <c:pt idx="25">
                  <c:v>44321</c:v>
                </c:pt>
                <c:pt idx="26">
                  <c:v>44321</c:v>
                </c:pt>
                <c:pt idx="27">
                  <c:v>44321</c:v>
                </c:pt>
                <c:pt idx="28">
                  <c:v>44321</c:v>
                </c:pt>
                <c:pt idx="29">
                  <c:v>44321</c:v>
                </c:pt>
                <c:pt idx="30">
                  <c:v>44321</c:v>
                </c:pt>
                <c:pt idx="31">
                  <c:v>44321</c:v>
                </c:pt>
                <c:pt idx="32">
                  <c:v>44321</c:v>
                </c:pt>
                <c:pt idx="33">
                  <c:v>44321</c:v>
                </c:pt>
                <c:pt idx="34">
                  <c:v>44321</c:v>
                </c:pt>
                <c:pt idx="35">
                  <c:v>44321</c:v>
                </c:pt>
                <c:pt idx="36">
                  <c:v>44321</c:v>
                </c:pt>
                <c:pt idx="37">
                  <c:v>44321</c:v>
                </c:pt>
                <c:pt idx="38">
                  <c:v>44321</c:v>
                </c:pt>
                <c:pt idx="39">
                  <c:v>44321</c:v>
                </c:pt>
                <c:pt idx="40">
                  <c:v>44321</c:v>
                </c:pt>
                <c:pt idx="41">
                  <c:v>44321</c:v>
                </c:pt>
                <c:pt idx="42">
                  <c:v>44321</c:v>
                </c:pt>
                <c:pt idx="43">
                  <c:v>44321</c:v>
                </c:pt>
                <c:pt idx="44">
                  <c:v>44321</c:v>
                </c:pt>
                <c:pt idx="45">
                  <c:v>44321</c:v>
                </c:pt>
                <c:pt idx="46">
                  <c:v>44321</c:v>
                </c:pt>
                <c:pt idx="47">
                  <c:v>44321</c:v>
                </c:pt>
                <c:pt idx="48">
                  <c:v>44321</c:v>
                </c:pt>
                <c:pt idx="49">
                  <c:v>44321</c:v>
                </c:pt>
                <c:pt idx="50">
                  <c:v>44321</c:v>
                </c:pt>
                <c:pt idx="51">
                  <c:v>44321</c:v>
                </c:pt>
                <c:pt idx="52">
                  <c:v>44321</c:v>
                </c:pt>
                <c:pt idx="53">
                  <c:v>44321</c:v>
                </c:pt>
                <c:pt idx="54">
                  <c:v>44321</c:v>
                </c:pt>
                <c:pt idx="55">
                  <c:v>44321</c:v>
                </c:pt>
                <c:pt idx="56">
                  <c:v>44321</c:v>
                </c:pt>
                <c:pt idx="57">
                  <c:v>44321</c:v>
                </c:pt>
                <c:pt idx="58">
                  <c:v>44321</c:v>
                </c:pt>
                <c:pt idx="59">
                  <c:v>44321</c:v>
                </c:pt>
                <c:pt idx="60">
                  <c:v>44321</c:v>
                </c:pt>
                <c:pt idx="61">
                  <c:v>44321</c:v>
                </c:pt>
                <c:pt idx="62">
                  <c:v>44321</c:v>
                </c:pt>
                <c:pt idx="63">
                  <c:v>44321</c:v>
                </c:pt>
                <c:pt idx="64">
                  <c:v>44321</c:v>
                </c:pt>
                <c:pt idx="65">
                  <c:v>44321</c:v>
                </c:pt>
                <c:pt idx="66">
                  <c:v>44321</c:v>
                </c:pt>
                <c:pt idx="67">
                  <c:v>44321</c:v>
                </c:pt>
                <c:pt idx="68">
                  <c:v>44321</c:v>
                </c:pt>
                <c:pt idx="69">
                  <c:v>44321</c:v>
                </c:pt>
                <c:pt idx="70">
                  <c:v>44321</c:v>
                </c:pt>
                <c:pt idx="71">
                  <c:v>44321</c:v>
                </c:pt>
                <c:pt idx="72">
                  <c:v>44321</c:v>
                </c:pt>
                <c:pt idx="73">
                  <c:v>44321</c:v>
                </c:pt>
                <c:pt idx="74">
                  <c:v>44321</c:v>
                </c:pt>
                <c:pt idx="75">
                  <c:v>44321</c:v>
                </c:pt>
                <c:pt idx="76">
                  <c:v>44321</c:v>
                </c:pt>
                <c:pt idx="77">
                  <c:v>44321</c:v>
                </c:pt>
                <c:pt idx="78">
                  <c:v>44321</c:v>
                </c:pt>
                <c:pt idx="79">
                  <c:v>44321</c:v>
                </c:pt>
                <c:pt idx="80">
                  <c:v>44321</c:v>
                </c:pt>
                <c:pt idx="81">
                  <c:v>44321</c:v>
                </c:pt>
                <c:pt idx="82">
                  <c:v>44321</c:v>
                </c:pt>
                <c:pt idx="83">
                  <c:v>44321</c:v>
                </c:pt>
                <c:pt idx="84">
                  <c:v>44321</c:v>
                </c:pt>
                <c:pt idx="85">
                  <c:v>44321</c:v>
                </c:pt>
                <c:pt idx="86">
                  <c:v>44321</c:v>
                </c:pt>
                <c:pt idx="87">
                  <c:v>44321</c:v>
                </c:pt>
                <c:pt idx="88">
                  <c:v>44321</c:v>
                </c:pt>
                <c:pt idx="89">
                  <c:v>44321</c:v>
                </c:pt>
                <c:pt idx="90">
                  <c:v>44321</c:v>
                </c:pt>
                <c:pt idx="91">
                  <c:v>44321</c:v>
                </c:pt>
                <c:pt idx="92">
                  <c:v>44321</c:v>
                </c:pt>
                <c:pt idx="93">
                  <c:v>44321</c:v>
                </c:pt>
                <c:pt idx="94">
                  <c:v>44321</c:v>
                </c:pt>
                <c:pt idx="95">
                  <c:v>44321</c:v>
                </c:pt>
                <c:pt idx="96">
                  <c:v>44321</c:v>
                </c:pt>
                <c:pt idx="97">
                  <c:v>44321</c:v>
                </c:pt>
                <c:pt idx="98">
                  <c:v>44321</c:v>
                </c:pt>
                <c:pt idx="99">
                  <c:v>44321</c:v>
                </c:pt>
                <c:pt idx="100">
                  <c:v>44321</c:v>
                </c:pt>
                <c:pt idx="101">
                  <c:v>44321</c:v>
                </c:pt>
                <c:pt idx="102">
                  <c:v>44321</c:v>
                </c:pt>
                <c:pt idx="103">
                  <c:v>44321</c:v>
                </c:pt>
                <c:pt idx="104">
                  <c:v>44321</c:v>
                </c:pt>
                <c:pt idx="105">
                  <c:v>44321</c:v>
                </c:pt>
                <c:pt idx="106">
                  <c:v>44321</c:v>
                </c:pt>
                <c:pt idx="107">
                  <c:v>44321</c:v>
                </c:pt>
                <c:pt idx="108">
                  <c:v>44321</c:v>
                </c:pt>
                <c:pt idx="109">
                  <c:v>44321</c:v>
                </c:pt>
                <c:pt idx="110">
                  <c:v>44321</c:v>
                </c:pt>
                <c:pt idx="111">
                  <c:v>44321</c:v>
                </c:pt>
                <c:pt idx="112">
                  <c:v>44321</c:v>
                </c:pt>
                <c:pt idx="113">
                  <c:v>44321</c:v>
                </c:pt>
                <c:pt idx="114">
                  <c:v>44321</c:v>
                </c:pt>
                <c:pt idx="115">
                  <c:v>44321</c:v>
                </c:pt>
                <c:pt idx="116">
                  <c:v>44321</c:v>
                </c:pt>
                <c:pt idx="117">
                  <c:v>44321</c:v>
                </c:pt>
                <c:pt idx="118">
                  <c:v>44321</c:v>
                </c:pt>
                <c:pt idx="119">
                  <c:v>44321</c:v>
                </c:pt>
                <c:pt idx="120">
                  <c:v>44321</c:v>
                </c:pt>
                <c:pt idx="121">
                  <c:v>44321</c:v>
                </c:pt>
                <c:pt idx="122">
                  <c:v>44321</c:v>
                </c:pt>
                <c:pt idx="123">
                  <c:v>44321</c:v>
                </c:pt>
                <c:pt idx="124">
                  <c:v>44321</c:v>
                </c:pt>
                <c:pt idx="125">
                  <c:v>44321</c:v>
                </c:pt>
                <c:pt idx="126">
                  <c:v>44321</c:v>
                </c:pt>
                <c:pt idx="127">
                  <c:v>44321</c:v>
                </c:pt>
                <c:pt idx="128">
                  <c:v>44321</c:v>
                </c:pt>
                <c:pt idx="129">
                  <c:v>44321</c:v>
                </c:pt>
                <c:pt idx="130">
                  <c:v>44321</c:v>
                </c:pt>
                <c:pt idx="131">
                  <c:v>44321</c:v>
                </c:pt>
                <c:pt idx="132">
                  <c:v>44321</c:v>
                </c:pt>
                <c:pt idx="133">
                  <c:v>44321</c:v>
                </c:pt>
                <c:pt idx="134">
                  <c:v>44321</c:v>
                </c:pt>
                <c:pt idx="135">
                  <c:v>44321</c:v>
                </c:pt>
                <c:pt idx="136">
                  <c:v>44321</c:v>
                </c:pt>
                <c:pt idx="137">
                  <c:v>44321</c:v>
                </c:pt>
                <c:pt idx="138">
                  <c:v>44321</c:v>
                </c:pt>
                <c:pt idx="139">
                  <c:v>44321</c:v>
                </c:pt>
                <c:pt idx="140">
                  <c:v>44321</c:v>
                </c:pt>
                <c:pt idx="141">
                  <c:v>44321</c:v>
                </c:pt>
                <c:pt idx="142">
                  <c:v>44321</c:v>
                </c:pt>
                <c:pt idx="143">
                  <c:v>44321</c:v>
                </c:pt>
                <c:pt idx="144">
                  <c:v>44321</c:v>
                </c:pt>
                <c:pt idx="145">
                  <c:v>44321</c:v>
                </c:pt>
                <c:pt idx="146">
                  <c:v>44321</c:v>
                </c:pt>
                <c:pt idx="147">
                  <c:v>44321</c:v>
                </c:pt>
                <c:pt idx="148">
                  <c:v>44321</c:v>
                </c:pt>
                <c:pt idx="149">
                  <c:v>44321</c:v>
                </c:pt>
                <c:pt idx="150">
                  <c:v>44321</c:v>
                </c:pt>
                <c:pt idx="151">
                  <c:v>44321</c:v>
                </c:pt>
                <c:pt idx="152">
                  <c:v>44321</c:v>
                </c:pt>
                <c:pt idx="153">
                  <c:v>44321</c:v>
                </c:pt>
                <c:pt idx="154">
                  <c:v>44321</c:v>
                </c:pt>
                <c:pt idx="155">
                  <c:v>44321</c:v>
                </c:pt>
                <c:pt idx="156">
                  <c:v>44321</c:v>
                </c:pt>
                <c:pt idx="157">
                  <c:v>44321</c:v>
                </c:pt>
                <c:pt idx="158">
                  <c:v>44321</c:v>
                </c:pt>
                <c:pt idx="159">
                  <c:v>44321</c:v>
                </c:pt>
                <c:pt idx="160">
                  <c:v>44321</c:v>
                </c:pt>
                <c:pt idx="161">
                  <c:v>44321</c:v>
                </c:pt>
                <c:pt idx="162">
                  <c:v>44321</c:v>
                </c:pt>
                <c:pt idx="163">
                  <c:v>44321</c:v>
                </c:pt>
                <c:pt idx="164">
                  <c:v>44321</c:v>
                </c:pt>
                <c:pt idx="165">
                  <c:v>44321</c:v>
                </c:pt>
                <c:pt idx="166">
                  <c:v>44321</c:v>
                </c:pt>
                <c:pt idx="167">
                  <c:v>44321</c:v>
                </c:pt>
                <c:pt idx="168">
                  <c:v>44321</c:v>
                </c:pt>
                <c:pt idx="169">
                  <c:v>44321</c:v>
                </c:pt>
                <c:pt idx="170">
                  <c:v>44321</c:v>
                </c:pt>
                <c:pt idx="171">
                  <c:v>44321</c:v>
                </c:pt>
                <c:pt idx="172">
                  <c:v>44321</c:v>
                </c:pt>
                <c:pt idx="173">
                  <c:v>44321</c:v>
                </c:pt>
                <c:pt idx="174">
                  <c:v>44321</c:v>
                </c:pt>
                <c:pt idx="175">
                  <c:v>44321</c:v>
                </c:pt>
                <c:pt idx="176">
                  <c:v>44321</c:v>
                </c:pt>
                <c:pt idx="177">
                  <c:v>44321</c:v>
                </c:pt>
                <c:pt idx="178">
                  <c:v>44321</c:v>
                </c:pt>
                <c:pt idx="179">
                  <c:v>44321</c:v>
                </c:pt>
                <c:pt idx="180">
                  <c:v>44321</c:v>
                </c:pt>
                <c:pt idx="181">
                  <c:v>44321</c:v>
                </c:pt>
                <c:pt idx="182">
                  <c:v>44321</c:v>
                </c:pt>
                <c:pt idx="183">
                  <c:v>44321</c:v>
                </c:pt>
                <c:pt idx="184">
                  <c:v>44321</c:v>
                </c:pt>
                <c:pt idx="185">
                  <c:v>44321</c:v>
                </c:pt>
                <c:pt idx="186">
                  <c:v>44321</c:v>
                </c:pt>
                <c:pt idx="187">
                  <c:v>44321</c:v>
                </c:pt>
                <c:pt idx="188">
                  <c:v>44321</c:v>
                </c:pt>
                <c:pt idx="189">
                  <c:v>44321</c:v>
                </c:pt>
                <c:pt idx="190">
                  <c:v>44321</c:v>
                </c:pt>
                <c:pt idx="191">
                  <c:v>44321</c:v>
                </c:pt>
                <c:pt idx="192">
                  <c:v>44321</c:v>
                </c:pt>
                <c:pt idx="193">
                  <c:v>44321</c:v>
                </c:pt>
                <c:pt idx="194">
                  <c:v>44321</c:v>
                </c:pt>
                <c:pt idx="195">
                  <c:v>44321</c:v>
                </c:pt>
                <c:pt idx="196">
                  <c:v>44321</c:v>
                </c:pt>
                <c:pt idx="197">
                  <c:v>44321</c:v>
                </c:pt>
                <c:pt idx="198">
                  <c:v>44321</c:v>
                </c:pt>
                <c:pt idx="199">
                  <c:v>44321</c:v>
                </c:pt>
                <c:pt idx="200">
                  <c:v>44321</c:v>
                </c:pt>
                <c:pt idx="201">
                  <c:v>44321</c:v>
                </c:pt>
                <c:pt idx="202">
                  <c:v>44321</c:v>
                </c:pt>
                <c:pt idx="203">
                  <c:v>44321</c:v>
                </c:pt>
                <c:pt idx="204">
                  <c:v>44321</c:v>
                </c:pt>
                <c:pt idx="205">
                  <c:v>44321</c:v>
                </c:pt>
                <c:pt idx="206">
                  <c:v>44321</c:v>
                </c:pt>
                <c:pt idx="207">
                  <c:v>44321</c:v>
                </c:pt>
                <c:pt idx="208">
                  <c:v>44321</c:v>
                </c:pt>
                <c:pt idx="209">
                  <c:v>44321</c:v>
                </c:pt>
                <c:pt idx="210">
                  <c:v>44321</c:v>
                </c:pt>
                <c:pt idx="211">
                  <c:v>44321</c:v>
                </c:pt>
                <c:pt idx="212">
                  <c:v>44321</c:v>
                </c:pt>
                <c:pt idx="213">
                  <c:v>44321</c:v>
                </c:pt>
                <c:pt idx="214">
                  <c:v>44321</c:v>
                </c:pt>
                <c:pt idx="215">
                  <c:v>44321</c:v>
                </c:pt>
                <c:pt idx="216">
                  <c:v>44321</c:v>
                </c:pt>
                <c:pt idx="217">
                  <c:v>44321</c:v>
                </c:pt>
                <c:pt idx="218">
                  <c:v>44321</c:v>
                </c:pt>
                <c:pt idx="219">
                  <c:v>44321</c:v>
                </c:pt>
                <c:pt idx="220">
                  <c:v>44321</c:v>
                </c:pt>
                <c:pt idx="221">
                  <c:v>44321</c:v>
                </c:pt>
                <c:pt idx="222">
                  <c:v>44321</c:v>
                </c:pt>
                <c:pt idx="223">
                  <c:v>44321</c:v>
                </c:pt>
                <c:pt idx="224">
                  <c:v>44321</c:v>
                </c:pt>
                <c:pt idx="225">
                  <c:v>44321</c:v>
                </c:pt>
                <c:pt idx="226">
                  <c:v>44321</c:v>
                </c:pt>
                <c:pt idx="227">
                  <c:v>44321</c:v>
                </c:pt>
                <c:pt idx="228">
                  <c:v>44321</c:v>
                </c:pt>
                <c:pt idx="229">
                  <c:v>44321</c:v>
                </c:pt>
                <c:pt idx="230">
                  <c:v>44321</c:v>
                </c:pt>
                <c:pt idx="231">
                  <c:v>44321</c:v>
                </c:pt>
                <c:pt idx="232">
                  <c:v>44321</c:v>
                </c:pt>
                <c:pt idx="233">
                  <c:v>44321</c:v>
                </c:pt>
                <c:pt idx="234">
                  <c:v>44321</c:v>
                </c:pt>
                <c:pt idx="235">
                  <c:v>44321</c:v>
                </c:pt>
                <c:pt idx="236">
                  <c:v>44321</c:v>
                </c:pt>
                <c:pt idx="237">
                  <c:v>44321</c:v>
                </c:pt>
                <c:pt idx="238">
                  <c:v>44321</c:v>
                </c:pt>
                <c:pt idx="239">
                  <c:v>44321</c:v>
                </c:pt>
                <c:pt idx="240">
                  <c:v>44321</c:v>
                </c:pt>
                <c:pt idx="241">
                  <c:v>44321</c:v>
                </c:pt>
                <c:pt idx="242">
                  <c:v>44321</c:v>
                </c:pt>
                <c:pt idx="243">
                  <c:v>44321</c:v>
                </c:pt>
                <c:pt idx="244">
                  <c:v>44321</c:v>
                </c:pt>
                <c:pt idx="245">
                  <c:v>44321</c:v>
                </c:pt>
                <c:pt idx="246">
                  <c:v>44321</c:v>
                </c:pt>
                <c:pt idx="247">
                  <c:v>44321</c:v>
                </c:pt>
                <c:pt idx="248">
                  <c:v>44321</c:v>
                </c:pt>
                <c:pt idx="249">
                  <c:v>44321</c:v>
                </c:pt>
                <c:pt idx="250">
                  <c:v>44321</c:v>
                </c:pt>
                <c:pt idx="251">
                  <c:v>44321</c:v>
                </c:pt>
                <c:pt idx="252">
                  <c:v>44321</c:v>
                </c:pt>
                <c:pt idx="253">
                  <c:v>44321</c:v>
                </c:pt>
                <c:pt idx="254">
                  <c:v>44321</c:v>
                </c:pt>
                <c:pt idx="255">
                  <c:v>44321</c:v>
                </c:pt>
                <c:pt idx="256">
                  <c:v>44321</c:v>
                </c:pt>
                <c:pt idx="257">
                  <c:v>44321</c:v>
                </c:pt>
                <c:pt idx="258">
                  <c:v>44321</c:v>
                </c:pt>
                <c:pt idx="259">
                  <c:v>44321</c:v>
                </c:pt>
                <c:pt idx="260">
                  <c:v>44321</c:v>
                </c:pt>
                <c:pt idx="261">
                  <c:v>44321</c:v>
                </c:pt>
                <c:pt idx="262">
                  <c:v>44321</c:v>
                </c:pt>
                <c:pt idx="263">
                  <c:v>44321</c:v>
                </c:pt>
                <c:pt idx="264">
                  <c:v>44321</c:v>
                </c:pt>
                <c:pt idx="265">
                  <c:v>44321</c:v>
                </c:pt>
                <c:pt idx="266">
                  <c:v>44321</c:v>
                </c:pt>
                <c:pt idx="267">
                  <c:v>44321</c:v>
                </c:pt>
                <c:pt idx="268">
                  <c:v>44321</c:v>
                </c:pt>
                <c:pt idx="269">
                  <c:v>44321</c:v>
                </c:pt>
                <c:pt idx="270">
                  <c:v>44321</c:v>
                </c:pt>
                <c:pt idx="271">
                  <c:v>44321</c:v>
                </c:pt>
                <c:pt idx="272">
                  <c:v>44321</c:v>
                </c:pt>
                <c:pt idx="273">
                  <c:v>44321</c:v>
                </c:pt>
                <c:pt idx="274">
                  <c:v>44321</c:v>
                </c:pt>
                <c:pt idx="275">
                  <c:v>44321</c:v>
                </c:pt>
                <c:pt idx="276">
                  <c:v>44321</c:v>
                </c:pt>
                <c:pt idx="277">
                  <c:v>44321</c:v>
                </c:pt>
                <c:pt idx="278">
                  <c:v>44321</c:v>
                </c:pt>
                <c:pt idx="279">
                  <c:v>44321</c:v>
                </c:pt>
                <c:pt idx="280">
                  <c:v>44321</c:v>
                </c:pt>
                <c:pt idx="281">
                  <c:v>44321</c:v>
                </c:pt>
                <c:pt idx="282">
                  <c:v>44321</c:v>
                </c:pt>
                <c:pt idx="283">
                  <c:v>44321</c:v>
                </c:pt>
                <c:pt idx="284">
                  <c:v>44321</c:v>
                </c:pt>
                <c:pt idx="285">
                  <c:v>44321</c:v>
                </c:pt>
                <c:pt idx="286">
                  <c:v>44321</c:v>
                </c:pt>
                <c:pt idx="287">
                  <c:v>44321</c:v>
                </c:pt>
                <c:pt idx="288">
                  <c:v>44321</c:v>
                </c:pt>
                <c:pt idx="289">
                  <c:v>44321</c:v>
                </c:pt>
                <c:pt idx="290">
                  <c:v>44321</c:v>
                </c:pt>
                <c:pt idx="291">
                  <c:v>44321</c:v>
                </c:pt>
                <c:pt idx="292">
                  <c:v>44321</c:v>
                </c:pt>
                <c:pt idx="293">
                  <c:v>44321</c:v>
                </c:pt>
                <c:pt idx="294">
                  <c:v>44321</c:v>
                </c:pt>
                <c:pt idx="295">
                  <c:v>44321</c:v>
                </c:pt>
                <c:pt idx="296">
                  <c:v>44321</c:v>
                </c:pt>
                <c:pt idx="297">
                  <c:v>44321</c:v>
                </c:pt>
                <c:pt idx="298">
                  <c:v>44321</c:v>
                </c:pt>
                <c:pt idx="299">
                  <c:v>44321</c:v>
                </c:pt>
                <c:pt idx="300">
                  <c:v>44321</c:v>
                </c:pt>
                <c:pt idx="301">
                  <c:v>44321</c:v>
                </c:pt>
                <c:pt idx="302">
                  <c:v>44321</c:v>
                </c:pt>
                <c:pt idx="303">
                  <c:v>44321</c:v>
                </c:pt>
                <c:pt idx="304">
                  <c:v>44321</c:v>
                </c:pt>
                <c:pt idx="305">
                  <c:v>44321</c:v>
                </c:pt>
                <c:pt idx="306">
                  <c:v>44321</c:v>
                </c:pt>
                <c:pt idx="307">
                  <c:v>44321</c:v>
                </c:pt>
                <c:pt idx="308">
                  <c:v>44321</c:v>
                </c:pt>
                <c:pt idx="309">
                  <c:v>44321</c:v>
                </c:pt>
                <c:pt idx="310">
                  <c:v>44321</c:v>
                </c:pt>
                <c:pt idx="311">
                  <c:v>44321</c:v>
                </c:pt>
                <c:pt idx="312">
                  <c:v>44321</c:v>
                </c:pt>
                <c:pt idx="313">
                  <c:v>44321</c:v>
                </c:pt>
                <c:pt idx="314">
                  <c:v>44321</c:v>
                </c:pt>
                <c:pt idx="315">
                  <c:v>44321</c:v>
                </c:pt>
                <c:pt idx="316">
                  <c:v>44321</c:v>
                </c:pt>
                <c:pt idx="317">
                  <c:v>44321</c:v>
                </c:pt>
                <c:pt idx="318">
                  <c:v>44321</c:v>
                </c:pt>
                <c:pt idx="319">
                  <c:v>44321</c:v>
                </c:pt>
                <c:pt idx="320">
                  <c:v>44321</c:v>
                </c:pt>
                <c:pt idx="321">
                  <c:v>44321</c:v>
                </c:pt>
                <c:pt idx="322">
                  <c:v>44321</c:v>
                </c:pt>
                <c:pt idx="323">
                  <c:v>44321</c:v>
                </c:pt>
                <c:pt idx="324">
                  <c:v>44321</c:v>
                </c:pt>
                <c:pt idx="325">
                  <c:v>44321</c:v>
                </c:pt>
                <c:pt idx="326">
                  <c:v>44321</c:v>
                </c:pt>
                <c:pt idx="327">
                  <c:v>44321</c:v>
                </c:pt>
                <c:pt idx="328">
                  <c:v>44321</c:v>
                </c:pt>
                <c:pt idx="329">
                  <c:v>44321</c:v>
                </c:pt>
                <c:pt idx="330">
                  <c:v>44321</c:v>
                </c:pt>
                <c:pt idx="331">
                  <c:v>44321</c:v>
                </c:pt>
                <c:pt idx="332">
                  <c:v>44321</c:v>
                </c:pt>
                <c:pt idx="333">
                  <c:v>44321</c:v>
                </c:pt>
                <c:pt idx="334">
                  <c:v>44321</c:v>
                </c:pt>
                <c:pt idx="335">
                  <c:v>44321</c:v>
                </c:pt>
                <c:pt idx="336">
                  <c:v>44321</c:v>
                </c:pt>
                <c:pt idx="337">
                  <c:v>44321</c:v>
                </c:pt>
                <c:pt idx="338">
                  <c:v>44321</c:v>
                </c:pt>
                <c:pt idx="339">
                  <c:v>44321</c:v>
                </c:pt>
                <c:pt idx="340">
                  <c:v>44321</c:v>
                </c:pt>
                <c:pt idx="341">
                  <c:v>44321</c:v>
                </c:pt>
                <c:pt idx="342">
                  <c:v>44321</c:v>
                </c:pt>
                <c:pt idx="343">
                  <c:v>44321</c:v>
                </c:pt>
                <c:pt idx="344">
                  <c:v>44321</c:v>
                </c:pt>
                <c:pt idx="345">
                  <c:v>44321</c:v>
                </c:pt>
                <c:pt idx="346">
                  <c:v>44321</c:v>
                </c:pt>
                <c:pt idx="347">
                  <c:v>44321</c:v>
                </c:pt>
                <c:pt idx="348">
                  <c:v>44321</c:v>
                </c:pt>
                <c:pt idx="349">
                  <c:v>44321</c:v>
                </c:pt>
                <c:pt idx="350">
                  <c:v>44321</c:v>
                </c:pt>
                <c:pt idx="351">
                  <c:v>44321</c:v>
                </c:pt>
                <c:pt idx="352">
                  <c:v>44321</c:v>
                </c:pt>
                <c:pt idx="353">
                  <c:v>44321</c:v>
                </c:pt>
                <c:pt idx="354">
                  <c:v>44321</c:v>
                </c:pt>
                <c:pt idx="355">
                  <c:v>44321</c:v>
                </c:pt>
                <c:pt idx="356">
                  <c:v>44321</c:v>
                </c:pt>
                <c:pt idx="357">
                  <c:v>44321</c:v>
                </c:pt>
                <c:pt idx="358">
                  <c:v>44321</c:v>
                </c:pt>
                <c:pt idx="359">
                  <c:v>44321</c:v>
                </c:pt>
                <c:pt idx="360">
                  <c:v>44321</c:v>
                </c:pt>
                <c:pt idx="361">
                  <c:v>44321</c:v>
                </c:pt>
                <c:pt idx="362">
                  <c:v>44321</c:v>
                </c:pt>
                <c:pt idx="363">
                  <c:v>44321</c:v>
                </c:pt>
                <c:pt idx="364">
                  <c:v>44321</c:v>
                </c:pt>
                <c:pt idx="365">
                  <c:v>44321</c:v>
                </c:pt>
                <c:pt idx="366">
                  <c:v>44321</c:v>
                </c:pt>
                <c:pt idx="367">
                  <c:v>44321</c:v>
                </c:pt>
                <c:pt idx="368">
                  <c:v>44321</c:v>
                </c:pt>
                <c:pt idx="369">
                  <c:v>44321</c:v>
                </c:pt>
                <c:pt idx="370">
                  <c:v>44321</c:v>
                </c:pt>
                <c:pt idx="371">
                  <c:v>44321</c:v>
                </c:pt>
                <c:pt idx="372">
                  <c:v>44321</c:v>
                </c:pt>
                <c:pt idx="373">
                  <c:v>44321</c:v>
                </c:pt>
                <c:pt idx="374">
                  <c:v>44321</c:v>
                </c:pt>
                <c:pt idx="375">
                  <c:v>44321</c:v>
                </c:pt>
                <c:pt idx="376">
                  <c:v>44321</c:v>
                </c:pt>
                <c:pt idx="377">
                  <c:v>44321</c:v>
                </c:pt>
                <c:pt idx="378">
                  <c:v>44321</c:v>
                </c:pt>
                <c:pt idx="379">
                  <c:v>44321</c:v>
                </c:pt>
                <c:pt idx="380">
                  <c:v>44321</c:v>
                </c:pt>
                <c:pt idx="381">
                  <c:v>44321</c:v>
                </c:pt>
                <c:pt idx="382">
                  <c:v>44321</c:v>
                </c:pt>
                <c:pt idx="383">
                  <c:v>44321</c:v>
                </c:pt>
                <c:pt idx="384">
                  <c:v>44321</c:v>
                </c:pt>
                <c:pt idx="385">
                  <c:v>44321</c:v>
                </c:pt>
                <c:pt idx="386">
                  <c:v>44321</c:v>
                </c:pt>
                <c:pt idx="387">
                  <c:v>44321</c:v>
                </c:pt>
                <c:pt idx="388">
                  <c:v>44321</c:v>
                </c:pt>
                <c:pt idx="389">
                  <c:v>44321</c:v>
                </c:pt>
                <c:pt idx="390">
                  <c:v>44321</c:v>
                </c:pt>
                <c:pt idx="391">
                  <c:v>44321</c:v>
                </c:pt>
                <c:pt idx="392">
                  <c:v>44321</c:v>
                </c:pt>
                <c:pt idx="393">
                  <c:v>44321</c:v>
                </c:pt>
                <c:pt idx="394">
                  <c:v>44321</c:v>
                </c:pt>
                <c:pt idx="395">
                  <c:v>44321</c:v>
                </c:pt>
                <c:pt idx="396">
                  <c:v>44321</c:v>
                </c:pt>
                <c:pt idx="397">
                  <c:v>44321</c:v>
                </c:pt>
                <c:pt idx="398">
                  <c:v>44321</c:v>
                </c:pt>
                <c:pt idx="399">
                  <c:v>44321</c:v>
                </c:pt>
                <c:pt idx="400">
                  <c:v>44321</c:v>
                </c:pt>
                <c:pt idx="401">
                  <c:v>44321</c:v>
                </c:pt>
                <c:pt idx="402">
                  <c:v>44321</c:v>
                </c:pt>
                <c:pt idx="403">
                  <c:v>44321</c:v>
                </c:pt>
                <c:pt idx="404">
                  <c:v>44321</c:v>
                </c:pt>
                <c:pt idx="405">
                  <c:v>44321</c:v>
                </c:pt>
                <c:pt idx="406">
                  <c:v>44321</c:v>
                </c:pt>
                <c:pt idx="407">
                  <c:v>44321</c:v>
                </c:pt>
                <c:pt idx="408">
                  <c:v>44321</c:v>
                </c:pt>
                <c:pt idx="409">
                  <c:v>44321</c:v>
                </c:pt>
                <c:pt idx="410">
                  <c:v>44321</c:v>
                </c:pt>
                <c:pt idx="411">
                  <c:v>44321</c:v>
                </c:pt>
                <c:pt idx="412">
                  <c:v>44321</c:v>
                </c:pt>
                <c:pt idx="413">
                  <c:v>44321</c:v>
                </c:pt>
                <c:pt idx="414">
                  <c:v>44321</c:v>
                </c:pt>
                <c:pt idx="415">
                  <c:v>44321</c:v>
                </c:pt>
                <c:pt idx="416">
                  <c:v>44321</c:v>
                </c:pt>
                <c:pt idx="417">
                  <c:v>44321</c:v>
                </c:pt>
                <c:pt idx="418">
                  <c:v>44321</c:v>
                </c:pt>
                <c:pt idx="419">
                  <c:v>44321</c:v>
                </c:pt>
                <c:pt idx="420">
                  <c:v>44321</c:v>
                </c:pt>
                <c:pt idx="421">
                  <c:v>44321</c:v>
                </c:pt>
                <c:pt idx="422">
                  <c:v>44321</c:v>
                </c:pt>
                <c:pt idx="423">
                  <c:v>44321</c:v>
                </c:pt>
                <c:pt idx="424">
                  <c:v>44321</c:v>
                </c:pt>
                <c:pt idx="425">
                  <c:v>44321</c:v>
                </c:pt>
                <c:pt idx="426">
                  <c:v>44321</c:v>
                </c:pt>
                <c:pt idx="427">
                  <c:v>44321</c:v>
                </c:pt>
                <c:pt idx="428">
                  <c:v>44321</c:v>
                </c:pt>
                <c:pt idx="429">
                  <c:v>44321</c:v>
                </c:pt>
                <c:pt idx="430">
                  <c:v>44321</c:v>
                </c:pt>
                <c:pt idx="431">
                  <c:v>44321</c:v>
                </c:pt>
                <c:pt idx="432">
                  <c:v>44321</c:v>
                </c:pt>
                <c:pt idx="433">
                  <c:v>44321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44321</c:v>
                </c:pt>
                <c:pt idx="445">
                  <c:v>44321</c:v>
                </c:pt>
                <c:pt idx="446">
                  <c:v>44321</c:v>
                </c:pt>
                <c:pt idx="447">
                  <c:v>44321</c:v>
                </c:pt>
                <c:pt idx="448">
                  <c:v>44321</c:v>
                </c:pt>
                <c:pt idx="449">
                  <c:v>44321</c:v>
                </c:pt>
                <c:pt idx="450">
                  <c:v>44321</c:v>
                </c:pt>
                <c:pt idx="451">
                  <c:v>44321</c:v>
                </c:pt>
                <c:pt idx="452">
                  <c:v>44321</c:v>
                </c:pt>
                <c:pt idx="453">
                  <c:v>44321</c:v>
                </c:pt>
                <c:pt idx="454">
                  <c:v>44321</c:v>
                </c:pt>
                <c:pt idx="455">
                  <c:v>44321</c:v>
                </c:pt>
                <c:pt idx="456">
                  <c:v>44321</c:v>
                </c:pt>
                <c:pt idx="457">
                  <c:v>44321</c:v>
                </c:pt>
                <c:pt idx="458">
                  <c:v>44321</c:v>
                </c:pt>
                <c:pt idx="459">
                  <c:v>44321</c:v>
                </c:pt>
                <c:pt idx="460">
                  <c:v>44321</c:v>
                </c:pt>
                <c:pt idx="461">
                  <c:v>44321</c:v>
                </c:pt>
                <c:pt idx="462">
                  <c:v>44321</c:v>
                </c:pt>
                <c:pt idx="463">
                  <c:v>44321</c:v>
                </c:pt>
                <c:pt idx="464">
                  <c:v>44321</c:v>
                </c:pt>
                <c:pt idx="465">
                  <c:v>44321</c:v>
                </c:pt>
                <c:pt idx="466">
                  <c:v>44321</c:v>
                </c:pt>
                <c:pt idx="467">
                  <c:v>44321</c:v>
                </c:pt>
                <c:pt idx="468">
                  <c:v>44321</c:v>
                </c:pt>
                <c:pt idx="469">
                  <c:v>44321</c:v>
                </c:pt>
                <c:pt idx="470">
                  <c:v>44321</c:v>
                </c:pt>
                <c:pt idx="471">
                  <c:v>44321</c:v>
                </c:pt>
                <c:pt idx="472">
                  <c:v>44321</c:v>
                </c:pt>
                <c:pt idx="473">
                  <c:v>44321</c:v>
                </c:pt>
                <c:pt idx="474">
                  <c:v>44321</c:v>
                </c:pt>
                <c:pt idx="475">
                  <c:v>44321</c:v>
                </c:pt>
                <c:pt idx="476">
                  <c:v>44321</c:v>
                </c:pt>
                <c:pt idx="477">
                  <c:v>44321</c:v>
                </c:pt>
                <c:pt idx="478">
                  <c:v>44321</c:v>
                </c:pt>
                <c:pt idx="479">
                  <c:v>44321</c:v>
                </c:pt>
                <c:pt idx="480">
                  <c:v>44321</c:v>
                </c:pt>
                <c:pt idx="481">
                  <c:v>44321</c:v>
                </c:pt>
                <c:pt idx="482">
                  <c:v>44321</c:v>
                </c:pt>
                <c:pt idx="483">
                  <c:v>44321</c:v>
                </c:pt>
                <c:pt idx="484">
                  <c:v>44321</c:v>
                </c:pt>
                <c:pt idx="485">
                  <c:v>44321</c:v>
                </c:pt>
                <c:pt idx="486">
                  <c:v>44321</c:v>
                </c:pt>
                <c:pt idx="487">
                  <c:v>44321</c:v>
                </c:pt>
                <c:pt idx="488">
                  <c:v>44321</c:v>
                </c:pt>
                <c:pt idx="489">
                  <c:v>44321</c:v>
                </c:pt>
                <c:pt idx="490">
                  <c:v>44321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44321</c:v>
                </c:pt>
                <c:pt idx="1">
                  <c:v>44321</c:v>
                </c:pt>
                <c:pt idx="2">
                  <c:v>44321</c:v>
                </c:pt>
                <c:pt idx="3">
                  <c:v>44321</c:v>
                </c:pt>
                <c:pt idx="4">
                  <c:v>44321</c:v>
                </c:pt>
                <c:pt idx="5">
                  <c:v>44321</c:v>
                </c:pt>
                <c:pt idx="6">
                  <c:v>44321</c:v>
                </c:pt>
                <c:pt idx="7">
                  <c:v>44321</c:v>
                </c:pt>
                <c:pt idx="8">
                  <c:v>44321</c:v>
                </c:pt>
                <c:pt idx="9">
                  <c:v>44321</c:v>
                </c:pt>
                <c:pt idx="10">
                  <c:v>44321</c:v>
                </c:pt>
                <c:pt idx="11">
                  <c:v>44321</c:v>
                </c:pt>
                <c:pt idx="12">
                  <c:v>44321</c:v>
                </c:pt>
                <c:pt idx="13">
                  <c:v>44321</c:v>
                </c:pt>
                <c:pt idx="14">
                  <c:v>44321</c:v>
                </c:pt>
                <c:pt idx="15">
                  <c:v>44321</c:v>
                </c:pt>
                <c:pt idx="16">
                  <c:v>44321</c:v>
                </c:pt>
                <c:pt idx="17">
                  <c:v>44321</c:v>
                </c:pt>
                <c:pt idx="18">
                  <c:v>44321</c:v>
                </c:pt>
                <c:pt idx="19">
                  <c:v>44321</c:v>
                </c:pt>
                <c:pt idx="20">
                  <c:v>44321</c:v>
                </c:pt>
                <c:pt idx="21">
                  <c:v>44321</c:v>
                </c:pt>
                <c:pt idx="22">
                  <c:v>44321</c:v>
                </c:pt>
                <c:pt idx="23">
                  <c:v>44321</c:v>
                </c:pt>
                <c:pt idx="24">
                  <c:v>44321</c:v>
                </c:pt>
                <c:pt idx="25">
                  <c:v>44321</c:v>
                </c:pt>
                <c:pt idx="26">
                  <c:v>44321</c:v>
                </c:pt>
                <c:pt idx="27">
                  <c:v>44321</c:v>
                </c:pt>
                <c:pt idx="28">
                  <c:v>44321</c:v>
                </c:pt>
                <c:pt idx="29">
                  <c:v>44321</c:v>
                </c:pt>
                <c:pt idx="30">
                  <c:v>44321</c:v>
                </c:pt>
                <c:pt idx="31">
                  <c:v>44321</c:v>
                </c:pt>
                <c:pt idx="32">
                  <c:v>44321</c:v>
                </c:pt>
                <c:pt idx="33">
                  <c:v>44321</c:v>
                </c:pt>
                <c:pt idx="34">
                  <c:v>44321</c:v>
                </c:pt>
                <c:pt idx="35">
                  <c:v>44321</c:v>
                </c:pt>
                <c:pt idx="36">
                  <c:v>44321</c:v>
                </c:pt>
                <c:pt idx="37">
                  <c:v>44321</c:v>
                </c:pt>
                <c:pt idx="38">
                  <c:v>44321</c:v>
                </c:pt>
                <c:pt idx="39">
                  <c:v>44321</c:v>
                </c:pt>
                <c:pt idx="40">
                  <c:v>44321</c:v>
                </c:pt>
                <c:pt idx="41">
                  <c:v>44321</c:v>
                </c:pt>
                <c:pt idx="42">
                  <c:v>44321</c:v>
                </c:pt>
                <c:pt idx="43">
                  <c:v>44321</c:v>
                </c:pt>
                <c:pt idx="44">
                  <c:v>44321</c:v>
                </c:pt>
                <c:pt idx="45">
                  <c:v>44321</c:v>
                </c:pt>
                <c:pt idx="46">
                  <c:v>44321</c:v>
                </c:pt>
                <c:pt idx="47">
                  <c:v>44321</c:v>
                </c:pt>
                <c:pt idx="48">
                  <c:v>44321</c:v>
                </c:pt>
                <c:pt idx="49">
                  <c:v>44321</c:v>
                </c:pt>
                <c:pt idx="50">
                  <c:v>44321</c:v>
                </c:pt>
                <c:pt idx="51">
                  <c:v>44321</c:v>
                </c:pt>
                <c:pt idx="52">
                  <c:v>44321</c:v>
                </c:pt>
                <c:pt idx="53">
                  <c:v>44321</c:v>
                </c:pt>
                <c:pt idx="54">
                  <c:v>44321</c:v>
                </c:pt>
                <c:pt idx="55">
                  <c:v>44321</c:v>
                </c:pt>
                <c:pt idx="56">
                  <c:v>44321</c:v>
                </c:pt>
                <c:pt idx="57">
                  <c:v>44321</c:v>
                </c:pt>
                <c:pt idx="58">
                  <c:v>44321</c:v>
                </c:pt>
                <c:pt idx="59">
                  <c:v>44321</c:v>
                </c:pt>
                <c:pt idx="60">
                  <c:v>44321</c:v>
                </c:pt>
                <c:pt idx="61">
                  <c:v>44321</c:v>
                </c:pt>
                <c:pt idx="62">
                  <c:v>44321</c:v>
                </c:pt>
                <c:pt idx="63">
                  <c:v>44321</c:v>
                </c:pt>
                <c:pt idx="64">
                  <c:v>44321</c:v>
                </c:pt>
                <c:pt idx="65">
                  <c:v>44321</c:v>
                </c:pt>
                <c:pt idx="66">
                  <c:v>44321</c:v>
                </c:pt>
                <c:pt idx="67">
                  <c:v>44321</c:v>
                </c:pt>
                <c:pt idx="68">
                  <c:v>44321</c:v>
                </c:pt>
                <c:pt idx="69">
                  <c:v>44321</c:v>
                </c:pt>
                <c:pt idx="70">
                  <c:v>44321</c:v>
                </c:pt>
                <c:pt idx="71">
                  <c:v>44321</c:v>
                </c:pt>
                <c:pt idx="72">
                  <c:v>44321</c:v>
                </c:pt>
                <c:pt idx="73">
                  <c:v>44321</c:v>
                </c:pt>
                <c:pt idx="74">
                  <c:v>44321</c:v>
                </c:pt>
                <c:pt idx="75">
                  <c:v>44321</c:v>
                </c:pt>
                <c:pt idx="76">
                  <c:v>44321</c:v>
                </c:pt>
                <c:pt idx="77">
                  <c:v>44321</c:v>
                </c:pt>
                <c:pt idx="78">
                  <c:v>44321</c:v>
                </c:pt>
                <c:pt idx="79">
                  <c:v>44321</c:v>
                </c:pt>
                <c:pt idx="80">
                  <c:v>44321</c:v>
                </c:pt>
                <c:pt idx="81">
                  <c:v>44321</c:v>
                </c:pt>
                <c:pt idx="82">
                  <c:v>44321</c:v>
                </c:pt>
                <c:pt idx="83">
                  <c:v>44321</c:v>
                </c:pt>
                <c:pt idx="84">
                  <c:v>44321</c:v>
                </c:pt>
                <c:pt idx="85">
                  <c:v>44321</c:v>
                </c:pt>
                <c:pt idx="86">
                  <c:v>44321</c:v>
                </c:pt>
                <c:pt idx="87">
                  <c:v>44321</c:v>
                </c:pt>
                <c:pt idx="88">
                  <c:v>44321</c:v>
                </c:pt>
                <c:pt idx="89">
                  <c:v>44321</c:v>
                </c:pt>
                <c:pt idx="90">
                  <c:v>44321</c:v>
                </c:pt>
                <c:pt idx="91">
                  <c:v>44321</c:v>
                </c:pt>
                <c:pt idx="92">
                  <c:v>44321</c:v>
                </c:pt>
                <c:pt idx="93">
                  <c:v>44321</c:v>
                </c:pt>
                <c:pt idx="94">
                  <c:v>44321</c:v>
                </c:pt>
                <c:pt idx="95">
                  <c:v>44321</c:v>
                </c:pt>
                <c:pt idx="96">
                  <c:v>44321</c:v>
                </c:pt>
                <c:pt idx="97">
                  <c:v>44321</c:v>
                </c:pt>
                <c:pt idx="98">
                  <c:v>44321</c:v>
                </c:pt>
                <c:pt idx="99">
                  <c:v>44321</c:v>
                </c:pt>
                <c:pt idx="100">
                  <c:v>44321</c:v>
                </c:pt>
                <c:pt idx="101">
                  <c:v>44321</c:v>
                </c:pt>
                <c:pt idx="102">
                  <c:v>44321</c:v>
                </c:pt>
                <c:pt idx="103">
                  <c:v>44321</c:v>
                </c:pt>
                <c:pt idx="104">
                  <c:v>44321</c:v>
                </c:pt>
                <c:pt idx="105">
                  <c:v>44321</c:v>
                </c:pt>
                <c:pt idx="106">
                  <c:v>44321</c:v>
                </c:pt>
                <c:pt idx="107">
                  <c:v>44321</c:v>
                </c:pt>
                <c:pt idx="108">
                  <c:v>44321</c:v>
                </c:pt>
                <c:pt idx="109">
                  <c:v>44321</c:v>
                </c:pt>
                <c:pt idx="110">
                  <c:v>44321</c:v>
                </c:pt>
                <c:pt idx="111">
                  <c:v>44321</c:v>
                </c:pt>
                <c:pt idx="112">
                  <c:v>44321</c:v>
                </c:pt>
                <c:pt idx="113">
                  <c:v>44321</c:v>
                </c:pt>
                <c:pt idx="114">
                  <c:v>44321</c:v>
                </c:pt>
                <c:pt idx="115">
                  <c:v>44321</c:v>
                </c:pt>
                <c:pt idx="116">
                  <c:v>44321</c:v>
                </c:pt>
                <c:pt idx="117">
                  <c:v>44321</c:v>
                </c:pt>
                <c:pt idx="118">
                  <c:v>44321</c:v>
                </c:pt>
                <c:pt idx="119">
                  <c:v>44321</c:v>
                </c:pt>
                <c:pt idx="120">
                  <c:v>44321</c:v>
                </c:pt>
                <c:pt idx="121">
                  <c:v>44321</c:v>
                </c:pt>
                <c:pt idx="122">
                  <c:v>44321</c:v>
                </c:pt>
                <c:pt idx="123">
                  <c:v>44321</c:v>
                </c:pt>
                <c:pt idx="124">
                  <c:v>44321</c:v>
                </c:pt>
                <c:pt idx="125">
                  <c:v>44321</c:v>
                </c:pt>
                <c:pt idx="126">
                  <c:v>44321</c:v>
                </c:pt>
                <c:pt idx="127">
                  <c:v>44321</c:v>
                </c:pt>
                <c:pt idx="128">
                  <c:v>44321</c:v>
                </c:pt>
                <c:pt idx="129">
                  <c:v>44321</c:v>
                </c:pt>
                <c:pt idx="130">
                  <c:v>44321</c:v>
                </c:pt>
                <c:pt idx="131">
                  <c:v>44321</c:v>
                </c:pt>
                <c:pt idx="132">
                  <c:v>44321</c:v>
                </c:pt>
                <c:pt idx="133">
                  <c:v>44321</c:v>
                </c:pt>
                <c:pt idx="134">
                  <c:v>44321</c:v>
                </c:pt>
                <c:pt idx="135">
                  <c:v>44321</c:v>
                </c:pt>
                <c:pt idx="136">
                  <c:v>44321</c:v>
                </c:pt>
                <c:pt idx="137">
                  <c:v>44321</c:v>
                </c:pt>
                <c:pt idx="138">
                  <c:v>44321</c:v>
                </c:pt>
                <c:pt idx="139">
                  <c:v>44321</c:v>
                </c:pt>
                <c:pt idx="140">
                  <c:v>44321</c:v>
                </c:pt>
                <c:pt idx="141">
                  <c:v>44321</c:v>
                </c:pt>
                <c:pt idx="142">
                  <c:v>44321</c:v>
                </c:pt>
                <c:pt idx="143">
                  <c:v>44321</c:v>
                </c:pt>
                <c:pt idx="144">
                  <c:v>44321</c:v>
                </c:pt>
                <c:pt idx="145">
                  <c:v>44321</c:v>
                </c:pt>
                <c:pt idx="146">
                  <c:v>44321</c:v>
                </c:pt>
                <c:pt idx="147">
                  <c:v>44321</c:v>
                </c:pt>
                <c:pt idx="148">
                  <c:v>44321</c:v>
                </c:pt>
                <c:pt idx="149">
                  <c:v>44321</c:v>
                </c:pt>
                <c:pt idx="150">
                  <c:v>44321</c:v>
                </c:pt>
                <c:pt idx="151">
                  <c:v>44321</c:v>
                </c:pt>
                <c:pt idx="152">
                  <c:v>44321</c:v>
                </c:pt>
                <c:pt idx="153">
                  <c:v>44321</c:v>
                </c:pt>
                <c:pt idx="154">
                  <c:v>44321</c:v>
                </c:pt>
                <c:pt idx="155">
                  <c:v>44321</c:v>
                </c:pt>
                <c:pt idx="156">
                  <c:v>44321</c:v>
                </c:pt>
                <c:pt idx="157">
                  <c:v>44321</c:v>
                </c:pt>
                <c:pt idx="158">
                  <c:v>44321</c:v>
                </c:pt>
                <c:pt idx="159">
                  <c:v>44321</c:v>
                </c:pt>
                <c:pt idx="160">
                  <c:v>44321</c:v>
                </c:pt>
                <c:pt idx="161">
                  <c:v>44321</c:v>
                </c:pt>
                <c:pt idx="162">
                  <c:v>44321</c:v>
                </c:pt>
                <c:pt idx="163">
                  <c:v>44321</c:v>
                </c:pt>
                <c:pt idx="164">
                  <c:v>44321</c:v>
                </c:pt>
                <c:pt idx="165">
                  <c:v>44321</c:v>
                </c:pt>
                <c:pt idx="166">
                  <c:v>44321</c:v>
                </c:pt>
                <c:pt idx="167">
                  <c:v>44321</c:v>
                </c:pt>
                <c:pt idx="168">
                  <c:v>44321</c:v>
                </c:pt>
                <c:pt idx="169">
                  <c:v>44321</c:v>
                </c:pt>
                <c:pt idx="170">
                  <c:v>44321</c:v>
                </c:pt>
                <c:pt idx="171">
                  <c:v>44321</c:v>
                </c:pt>
                <c:pt idx="172">
                  <c:v>44321</c:v>
                </c:pt>
                <c:pt idx="173">
                  <c:v>44321</c:v>
                </c:pt>
                <c:pt idx="174">
                  <c:v>44321</c:v>
                </c:pt>
                <c:pt idx="175">
                  <c:v>44321</c:v>
                </c:pt>
                <c:pt idx="176">
                  <c:v>44321</c:v>
                </c:pt>
                <c:pt idx="177">
                  <c:v>44321</c:v>
                </c:pt>
                <c:pt idx="178">
                  <c:v>44321</c:v>
                </c:pt>
                <c:pt idx="179">
                  <c:v>44321</c:v>
                </c:pt>
                <c:pt idx="180">
                  <c:v>44321</c:v>
                </c:pt>
                <c:pt idx="181">
                  <c:v>44321</c:v>
                </c:pt>
                <c:pt idx="182">
                  <c:v>44321</c:v>
                </c:pt>
                <c:pt idx="183">
                  <c:v>44321</c:v>
                </c:pt>
                <c:pt idx="184">
                  <c:v>44321</c:v>
                </c:pt>
                <c:pt idx="185">
                  <c:v>44321</c:v>
                </c:pt>
                <c:pt idx="186">
                  <c:v>44321</c:v>
                </c:pt>
                <c:pt idx="187">
                  <c:v>44321</c:v>
                </c:pt>
                <c:pt idx="188">
                  <c:v>44321</c:v>
                </c:pt>
                <c:pt idx="189">
                  <c:v>44321</c:v>
                </c:pt>
                <c:pt idx="190">
                  <c:v>44321</c:v>
                </c:pt>
                <c:pt idx="191">
                  <c:v>44321</c:v>
                </c:pt>
                <c:pt idx="192">
                  <c:v>44321</c:v>
                </c:pt>
                <c:pt idx="193">
                  <c:v>44321</c:v>
                </c:pt>
                <c:pt idx="194">
                  <c:v>44321</c:v>
                </c:pt>
                <c:pt idx="195">
                  <c:v>44321</c:v>
                </c:pt>
                <c:pt idx="196">
                  <c:v>44321</c:v>
                </c:pt>
                <c:pt idx="197">
                  <c:v>44321</c:v>
                </c:pt>
                <c:pt idx="198">
                  <c:v>44321</c:v>
                </c:pt>
                <c:pt idx="199">
                  <c:v>44321</c:v>
                </c:pt>
                <c:pt idx="200">
                  <c:v>44321</c:v>
                </c:pt>
                <c:pt idx="201">
                  <c:v>44321</c:v>
                </c:pt>
                <c:pt idx="202">
                  <c:v>44321</c:v>
                </c:pt>
                <c:pt idx="203">
                  <c:v>44321</c:v>
                </c:pt>
                <c:pt idx="204">
                  <c:v>44321</c:v>
                </c:pt>
                <c:pt idx="205">
                  <c:v>44321</c:v>
                </c:pt>
                <c:pt idx="206">
                  <c:v>44321</c:v>
                </c:pt>
                <c:pt idx="207">
                  <c:v>44321</c:v>
                </c:pt>
                <c:pt idx="208">
                  <c:v>44321</c:v>
                </c:pt>
                <c:pt idx="209">
                  <c:v>44321</c:v>
                </c:pt>
                <c:pt idx="210">
                  <c:v>44321</c:v>
                </c:pt>
                <c:pt idx="211">
                  <c:v>44321</c:v>
                </c:pt>
                <c:pt idx="212">
                  <c:v>44321</c:v>
                </c:pt>
                <c:pt idx="213">
                  <c:v>44321</c:v>
                </c:pt>
                <c:pt idx="214">
                  <c:v>44321</c:v>
                </c:pt>
                <c:pt idx="215">
                  <c:v>44321</c:v>
                </c:pt>
                <c:pt idx="216">
                  <c:v>44321</c:v>
                </c:pt>
                <c:pt idx="217">
                  <c:v>44321</c:v>
                </c:pt>
                <c:pt idx="218">
                  <c:v>44321</c:v>
                </c:pt>
                <c:pt idx="219">
                  <c:v>44321</c:v>
                </c:pt>
                <c:pt idx="220">
                  <c:v>44321</c:v>
                </c:pt>
                <c:pt idx="221">
                  <c:v>44321</c:v>
                </c:pt>
                <c:pt idx="222">
                  <c:v>44321</c:v>
                </c:pt>
                <c:pt idx="223">
                  <c:v>44321</c:v>
                </c:pt>
                <c:pt idx="224">
                  <c:v>44321</c:v>
                </c:pt>
                <c:pt idx="225">
                  <c:v>44321</c:v>
                </c:pt>
                <c:pt idx="226">
                  <c:v>44321</c:v>
                </c:pt>
                <c:pt idx="227">
                  <c:v>44321</c:v>
                </c:pt>
                <c:pt idx="228">
                  <c:v>44321</c:v>
                </c:pt>
                <c:pt idx="229">
                  <c:v>44321</c:v>
                </c:pt>
                <c:pt idx="230">
                  <c:v>44321</c:v>
                </c:pt>
                <c:pt idx="231">
                  <c:v>44321</c:v>
                </c:pt>
                <c:pt idx="232">
                  <c:v>44321</c:v>
                </c:pt>
                <c:pt idx="233">
                  <c:v>44321</c:v>
                </c:pt>
                <c:pt idx="234">
                  <c:v>44321</c:v>
                </c:pt>
                <c:pt idx="235">
                  <c:v>44321</c:v>
                </c:pt>
                <c:pt idx="236">
                  <c:v>44321</c:v>
                </c:pt>
                <c:pt idx="237">
                  <c:v>44321</c:v>
                </c:pt>
                <c:pt idx="238">
                  <c:v>44321</c:v>
                </c:pt>
                <c:pt idx="239">
                  <c:v>44321</c:v>
                </c:pt>
                <c:pt idx="240">
                  <c:v>44321</c:v>
                </c:pt>
                <c:pt idx="241">
                  <c:v>44321</c:v>
                </c:pt>
                <c:pt idx="242">
                  <c:v>44321</c:v>
                </c:pt>
                <c:pt idx="243">
                  <c:v>44321</c:v>
                </c:pt>
                <c:pt idx="244">
                  <c:v>44321</c:v>
                </c:pt>
                <c:pt idx="245">
                  <c:v>44321</c:v>
                </c:pt>
                <c:pt idx="246">
                  <c:v>44321</c:v>
                </c:pt>
                <c:pt idx="247">
                  <c:v>44321</c:v>
                </c:pt>
                <c:pt idx="248">
                  <c:v>44321</c:v>
                </c:pt>
                <c:pt idx="249">
                  <c:v>44321</c:v>
                </c:pt>
                <c:pt idx="250">
                  <c:v>44321</c:v>
                </c:pt>
                <c:pt idx="251">
                  <c:v>44321</c:v>
                </c:pt>
                <c:pt idx="252">
                  <c:v>44321</c:v>
                </c:pt>
                <c:pt idx="253">
                  <c:v>44321</c:v>
                </c:pt>
                <c:pt idx="254">
                  <c:v>44321</c:v>
                </c:pt>
                <c:pt idx="255">
                  <c:v>44321</c:v>
                </c:pt>
                <c:pt idx="256">
                  <c:v>44321</c:v>
                </c:pt>
                <c:pt idx="257">
                  <c:v>44321</c:v>
                </c:pt>
                <c:pt idx="258">
                  <c:v>44321</c:v>
                </c:pt>
                <c:pt idx="259">
                  <c:v>44321</c:v>
                </c:pt>
                <c:pt idx="260">
                  <c:v>44321</c:v>
                </c:pt>
                <c:pt idx="261">
                  <c:v>44321</c:v>
                </c:pt>
                <c:pt idx="262">
                  <c:v>44321</c:v>
                </c:pt>
                <c:pt idx="263">
                  <c:v>44321</c:v>
                </c:pt>
                <c:pt idx="264">
                  <c:v>44321</c:v>
                </c:pt>
                <c:pt idx="265">
                  <c:v>44321</c:v>
                </c:pt>
                <c:pt idx="266">
                  <c:v>44321</c:v>
                </c:pt>
                <c:pt idx="267">
                  <c:v>44321</c:v>
                </c:pt>
                <c:pt idx="268">
                  <c:v>44321</c:v>
                </c:pt>
                <c:pt idx="269">
                  <c:v>44321</c:v>
                </c:pt>
                <c:pt idx="270">
                  <c:v>44321</c:v>
                </c:pt>
                <c:pt idx="271">
                  <c:v>44321</c:v>
                </c:pt>
                <c:pt idx="272">
                  <c:v>44321</c:v>
                </c:pt>
                <c:pt idx="273">
                  <c:v>44321</c:v>
                </c:pt>
                <c:pt idx="274">
                  <c:v>44321</c:v>
                </c:pt>
                <c:pt idx="275">
                  <c:v>44321</c:v>
                </c:pt>
                <c:pt idx="276">
                  <c:v>44321</c:v>
                </c:pt>
                <c:pt idx="277">
                  <c:v>44321</c:v>
                </c:pt>
                <c:pt idx="278">
                  <c:v>44321</c:v>
                </c:pt>
                <c:pt idx="279">
                  <c:v>44321</c:v>
                </c:pt>
                <c:pt idx="280">
                  <c:v>44321</c:v>
                </c:pt>
                <c:pt idx="281">
                  <c:v>44321</c:v>
                </c:pt>
                <c:pt idx="282">
                  <c:v>44321</c:v>
                </c:pt>
                <c:pt idx="283">
                  <c:v>44321</c:v>
                </c:pt>
                <c:pt idx="284">
                  <c:v>44321</c:v>
                </c:pt>
                <c:pt idx="285">
                  <c:v>44321</c:v>
                </c:pt>
                <c:pt idx="286">
                  <c:v>44321</c:v>
                </c:pt>
                <c:pt idx="287">
                  <c:v>44321</c:v>
                </c:pt>
                <c:pt idx="288">
                  <c:v>44321</c:v>
                </c:pt>
                <c:pt idx="289">
                  <c:v>44321</c:v>
                </c:pt>
                <c:pt idx="290">
                  <c:v>44321</c:v>
                </c:pt>
                <c:pt idx="291">
                  <c:v>44321</c:v>
                </c:pt>
                <c:pt idx="292">
                  <c:v>44321</c:v>
                </c:pt>
                <c:pt idx="293">
                  <c:v>44321</c:v>
                </c:pt>
                <c:pt idx="294">
                  <c:v>44321</c:v>
                </c:pt>
                <c:pt idx="295">
                  <c:v>44321</c:v>
                </c:pt>
                <c:pt idx="296">
                  <c:v>44321</c:v>
                </c:pt>
                <c:pt idx="297">
                  <c:v>44321</c:v>
                </c:pt>
                <c:pt idx="298">
                  <c:v>44321</c:v>
                </c:pt>
                <c:pt idx="299">
                  <c:v>44321</c:v>
                </c:pt>
                <c:pt idx="300">
                  <c:v>44321</c:v>
                </c:pt>
                <c:pt idx="301">
                  <c:v>44321</c:v>
                </c:pt>
                <c:pt idx="302">
                  <c:v>44321</c:v>
                </c:pt>
                <c:pt idx="303">
                  <c:v>44321</c:v>
                </c:pt>
                <c:pt idx="304">
                  <c:v>44321</c:v>
                </c:pt>
                <c:pt idx="305">
                  <c:v>44321</c:v>
                </c:pt>
                <c:pt idx="306">
                  <c:v>44321</c:v>
                </c:pt>
                <c:pt idx="307">
                  <c:v>44321</c:v>
                </c:pt>
                <c:pt idx="308">
                  <c:v>44321</c:v>
                </c:pt>
                <c:pt idx="309">
                  <c:v>44321</c:v>
                </c:pt>
                <c:pt idx="310">
                  <c:v>44321</c:v>
                </c:pt>
                <c:pt idx="311">
                  <c:v>44321</c:v>
                </c:pt>
                <c:pt idx="312">
                  <c:v>44321</c:v>
                </c:pt>
                <c:pt idx="313">
                  <c:v>44321</c:v>
                </c:pt>
                <c:pt idx="314">
                  <c:v>44321</c:v>
                </c:pt>
                <c:pt idx="315">
                  <c:v>44321</c:v>
                </c:pt>
                <c:pt idx="316">
                  <c:v>44321</c:v>
                </c:pt>
                <c:pt idx="317">
                  <c:v>44321</c:v>
                </c:pt>
                <c:pt idx="318">
                  <c:v>44321</c:v>
                </c:pt>
                <c:pt idx="319">
                  <c:v>44321</c:v>
                </c:pt>
                <c:pt idx="320">
                  <c:v>44321</c:v>
                </c:pt>
                <c:pt idx="321">
                  <c:v>44321</c:v>
                </c:pt>
                <c:pt idx="322">
                  <c:v>44321</c:v>
                </c:pt>
                <c:pt idx="323">
                  <c:v>44321</c:v>
                </c:pt>
                <c:pt idx="324">
                  <c:v>44321</c:v>
                </c:pt>
                <c:pt idx="325">
                  <c:v>44321</c:v>
                </c:pt>
                <c:pt idx="326">
                  <c:v>44321</c:v>
                </c:pt>
                <c:pt idx="327">
                  <c:v>44321</c:v>
                </c:pt>
                <c:pt idx="328">
                  <c:v>44321</c:v>
                </c:pt>
                <c:pt idx="329">
                  <c:v>44321</c:v>
                </c:pt>
                <c:pt idx="330">
                  <c:v>44321</c:v>
                </c:pt>
                <c:pt idx="331">
                  <c:v>44321</c:v>
                </c:pt>
                <c:pt idx="332">
                  <c:v>44321</c:v>
                </c:pt>
                <c:pt idx="333">
                  <c:v>44321</c:v>
                </c:pt>
                <c:pt idx="334">
                  <c:v>44321</c:v>
                </c:pt>
                <c:pt idx="335">
                  <c:v>44321</c:v>
                </c:pt>
                <c:pt idx="336">
                  <c:v>44321</c:v>
                </c:pt>
                <c:pt idx="337">
                  <c:v>44321</c:v>
                </c:pt>
                <c:pt idx="338">
                  <c:v>44321</c:v>
                </c:pt>
                <c:pt idx="339">
                  <c:v>44321</c:v>
                </c:pt>
                <c:pt idx="340">
                  <c:v>44321</c:v>
                </c:pt>
                <c:pt idx="341">
                  <c:v>44321</c:v>
                </c:pt>
                <c:pt idx="342">
                  <c:v>44321</c:v>
                </c:pt>
                <c:pt idx="343">
                  <c:v>44321</c:v>
                </c:pt>
                <c:pt idx="344">
                  <c:v>44321</c:v>
                </c:pt>
                <c:pt idx="345">
                  <c:v>44321</c:v>
                </c:pt>
                <c:pt idx="346">
                  <c:v>44321</c:v>
                </c:pt>
                <c:pt idx="347">
                  <c:v>44321</c:v>
                </c:pt>
                <c:pt idx="348">
                  <c:v>44321</c:v>
                </c:pt>
                <c:pt idx="349">
                  <c:v>44321</c:v>
                </c:pt>
                <c:pt idx="350">
                  <c:v>44321</c:v>
                </c:pt>
                <c:pt idx="351">
                  <c:v>44321</c:v>
                </c:pt>
                <c:pt idx="352">
                  <c:v>44321</c:v>
                </c:pt>
                <c:pt idx="353">
                  <c:v>44321</c:v>
                </c:pt>
                <c:pt idx="354">
                  <c:v>44321</c:v>
                </c:pt>
                <c:pt idx="355">
                  <c:v>44321</c:v>
                </c:pt>
                <c:pt idx="356">
                  <c:v>44321</c:v>
                </c:pt>
                <c:pt idx="357">
                  <c:v>44321</c:v>
                </c:pt>
                <c:pt idx="358">
                  <c:v>44321</c:v>
                </c:pt>
                <c:pt idx="359">
                  <c:v>44321</c:v>
                </c:pt>
                <c:pt idx="360">
                  <c:v>44321</c:v>
                </c:pt>
                <c:pt idx="361">
                  <c:v>44321</c:v>
                </c:pt>
                <c:pt idx="362">
                  <c:v>44321</c:v>
                </c:pt>
                <c:pt idx="363">
                  <c:v>44321</c:v>
                </c:pt>
                <c:pt idx="364">
                  <c:v>44321</c:v>
                </c:pt>
                <c:pt idx="365">
                  <c:v>44321</c:v>
                </c:pt>
                <c:pt idx="366">
                  <c:v>44321</c:v>
                </c:pt>
                <c:pt idx="367">
                  <c:v>44321</c:v>
                </c:pt>
                <c:pt idx="368">
                  <c:v>44321</c:v>
                </c:pt>
                <c:pt idx="369">
                  <c:v>44321</c:v>
                </c:pt>
                <c:pt idx="370">
                  <c:v>44321</c:v>
                </c:pt>
                <c:pt idx="371">
                  <c:v>44321</c:v>
                </c:pt>
                <c:pt idx="372">
                  <c:v>44321</c:v>
                </c:pt>
                <c:pt idx="373">
                  <c:v>44321</c:v>
                </c:pt>
                <c:pt idx="374">
                  <c:v>44321</c:v>
                </c:pt>
                <c:pt idx="375">
                  <c:v>44321</c:v>
                </c:pt>
                <c:pt idx="376">
                  <c:v>44321</c:v>
                </c:pt>
                <c:pt idx="377">
                  <c:v>44321</c:v>
                </c:pt>
                <c:pt idx="378">
                  <c:v>44321</c:v>
                </c:pt>
                <c:pt idx="379">
                  <c:v>44321</c:v>
                </c:pt>
                <c:pt idx="380">
                  <c:v>44321</c:v>
                </c:pt>
                <c:pt idx="381">
                  <c:v>44321</c:v>
                </c:pt>
                <c:pt idx="382">
                  <c:v>44321</c:v>
                </c:pt>
                <c:pt idx="383">
                  <c:v>44321</c:v>
                </c:pt>
                <c:pt idx="384">
                  <c:v>44321</c:v>
                </c:pt>
                <c:pt idx="385">
                  <c:v>44321</c:v>
                </c:pt>
                <c:pt idx="386">
                  <c:v>44321</c:v>
                </c:pt>
                <c:pt idx="387">
                  <c:v>44321</c:v>
                </c:pt>
                <c:pt idx="388">
                  <c:v>44321</c:v>
                </c:pt>
                <c:pt idx="389">
                  <c:v>44321</c:v>
                </c:pt>
                <c:pt idx="390">
                  <c:v>44321</c:v>
                </c:pt>
                <c:pt idx="391">
                  <c:v>44321</c:v>
                </c:pt>
                <c:pt idx="392">
                  <c:v>44321</c:v>
                </c:pt>
                <c:pt idx="393">
                  <c:v>44321</c:v>
                </c:pt>
                <c:pt idx="394">
                  <c:v>44321</c:v>
                </c:pt>
                <c:pt idx="395">
                  <c:v>44321</c:v>
                </c:pt>
                <c:pt idx="396">
                  <c:v>44321</c:v>
                </c:pt>
                <c:pt idx="397">
                  <c:v>44321</c:v>
                </c:pt>
                <c:pt idx="398">
                  <c:v>44321</c:v>
                </c:pt>
                <c:pt idx="399">
                  <c:v>44321</c:v>
                </c:pt>
                <c:pt idx="400">
                  <c:v>44321</c:v>
                </c:pt>
                <c:pt idx="401">
                  <c:v>44321</c:v>
                </c:pt>
                <c:pt idx="402">
                  <c:v>44321</c:v>
                </c:pt>
                <c:pt idx="403">
                  <c:v>44321</c:v>
                </c:pt>
                <c:pt idx="404">
                  <c:v>44321</c:v>
                </c:pt>
                <c:pt idx="405">
                  <c:v>44321</c:v>
                </c:pt>
                <c:pt idx="406">
                  <c:v>44321</c:v>
                </c:pt>
                <c:pt idx="407">
                  <c:v>44321</c:v>
                </c:pt>
                <c:pt idx="408">
                  <c:v>44321</c:v>
                </c:pt>
                <c:pt idx="409">
                  <c:v>44321</c:v>
                </c:pt>
                <c:pt idx="410">
                  <c:v>44321</c:v>
                </c:pt>
                <c:pt idx="411">
                  <c:v>44321</c:v>
                </c:pt>
                <c:pt idx="412">
                  <c:v>44321</c:v>
                </c:pt>
                <c:pt idx="413">
                  <c:v>44321</c:v>
                </c:pt>
                <c:pt idx="414">
                  <c:v>44321</c:v>
                </c:pt>
                <c:pt idx="415">
                  <c:v>44321</c:v>
                </c:pt>
                <c:pt idx="416">
                  <c:v>44321</c:v>
                </c:pt>
                <c:pt idx="417">
                  <c:v>44321</c:v>
                </c:pt>
                <c:pt idx="418">
                  <c:v>44321</c:v>
                </c:pt>
                <c:pt idx="419">
                  <c:v>44321</c:v>
                </c:pt>
                <c:pt idx="420">
                  <c:v>44321</c:v>
                </c:pt>
                <c:pt idx="421">
                  <c:v>44321</c:v>
                </c:pt>
                <c:pt idx="422">
                  <c:v>44321</c:v>
                </c:pt>
                <c:pt idx="423">
                  <c:v>44321</c:v>
                </c:pt>
                <c:pt idx="424">
                  <c:v>44321</c:v>
                </c:pt>
                <c:pt idx="425">
                  <c:v>44321</c:v>
                </c:pt>
                <c:pt idx="426">
                  <c:v>44321</c:v>
                </c:pt>
                <c:pt idx="427">
                  <c:v>44321</c:v>
                </c:pt>
                <c:pt idx="428">
                  <c:v>44321</c:v>
                </c:pt>
                <c:pt idx="429">
                  <c:v>44321</c:v>
                </c:pt>
                <c:pt idx="430">
                  <c:v>44321</c:v>
                </c:pt>
                <c:pt idx="431">
                  <c:v>44321</c:v>
                </c:pt>
                <c:pt idx="432">
                  <c:v>44321</c:v>
                </c:pt>
                <c:pt idx="433">
                  <c:v>44321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44321</c:v>
                </c:pt>
                <c:pt idx="445">
                  <c:v>44321</c:v>
                </c:pt>
                <c:pt idx="446">
                  <c:v>44321</c:v>
                </c:pt>
                <c:pt idx="447">
                  <c:v>44321</c:v>
                </c:pt>
                <c:pt idx="448">
                  <c:v>44321</c:v>
                </c:pt>
                <c:pt idx="449">
                  <c:v>44321</c:v>
                </c:pt>
                <c:pt idx="450">
                  <c:v>44321</c:v>
                </c:pt>
                <c:pt idx="451">
                  <c:v>44321</c:v>
                </c:pt>
                <c:pt idx="452">
                  <c:v>44321</c:v>
                </c:pt>
                <c:pt idx="453">
                  <c:v>44321</c:v>
                </c:pt>
                <c:pt idx="454">
                  <c:v>44321</c:v>
                </c:pt>
                <c:pt idx="455">
                  <c:v>44321</c:v>
                </c:pt>
                <c:pt idx="456">
                  <c:v>44321</c:v>
                </c:pt>
                <c:pt idx="457">
                  <c:v>44321</c:v>
                </c:pt>
                <c:pt idx="458">
                  <c:v>44321</c:v>
                </c:pt>
                <c:pt idx="459">
                  <c:v>44321</c:v>
                </c:pt>
                <c:pt idx="460">
                  <c:v>44321</c:v>
                </c:pt>
                <c:pt idx="461">
                  <c:v>44321</c:v>
                </c:pt>
                <c:pt idx="462">
                  <c:v>44321</c:v>
                </c:pt>
                <c:pt idx="463">
                  <c:v>44321</c:v>
                </c:pt>
                <c:pt idx="464">
                  <c:v>44321</c:v>
                </c:pt>
                <c:pt idx="465">
                  <c:v>44321</c:v>
                </c:pt>
                <c:pt idx="466">
                  <c:v>44321</c:v>
                </c:pt>
                <c:pt idx="467">
                  <c:v>44321</c:v>
                </c:pt>
                <c:pt idx="468">
                  <c:v>44321</c:v>
                </c:pt>
                <c:pt idx="469">
                  <c:v>44321</c:v>
                </c:pt>
                <c:pt idx="470">
                  <c:v>44321</c:v>
                </c:pt>
                <c:pt idx="471">
                  <c:v>44321</c:v>
                </c:pt>
                <c:pt idx="472">
                  <c:v>44321</c:v>
                </c:pt>
                <c:pt idx="473">
                  <c:v>44321</c:v>
                </c:pt>
                <c:pt idx="474">
                  <c:v>44321</c:v>
                </c:pt>
                <c:pt idx="475">
                  <c:v>44321</c:v>
                </c:pt>
                <c:pt idx="476">
                  <c:v>44321</c:v>
                </c:pt>
                <c:pt idx="477">
                  <c:v>44321</c:v>
                </c:pt>
                <c:pt idx="478">
                  <c:v>44321</c:v>
                </c:pt>
                <c:pt idx="479">
                  <c:v>44321</c:v>
                </c:pt>
                <c:pt idx="480">
                  <c:v>44321</c:v>
                </c:pt>
                <c:pt idx="481">
                  <c:v>44321</c:v>
                </c:pt>
                <c:pt idx="482">
                  <c:v>44321</c:v>
                </c:pt>
                <c:pt idx="483">
                  <c:v>44321</c:v>
                </c:pt>
                <c:pt idx="484">
                  <c:v>44321</c:v>
                </c:pt>
                <c:pt idx="485">
                  <c:v>44321</c:v>
                </c:pt>
                <c:pt idx="486">
                  <c:v>44321</c:v>
                </c:pt>
                <c:pt idx="487">
                  <c:v>44321</c:v>
                </c:pt>
                <c:pt idx="488">
                  <c:v>44321</c:v>
                </c:pt>
                <c:pt idx="489">
                  <c:v>44321</c:v>
                </c:pt>
                <c:pt idx="490">
                  <c:v>44321</c:v>
                </c:pt>
              </c:numCache>
            </c:numRef>
          </c:xVal>
          <c:yVal>
            <c:numRef>
              <c:f>RegInd!$AQ$10:$AQ$500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519.77021448485937</c:v>
                </c:pt>
                <c:pt idx="435">
                  <c:v>509.90519691638775</c:v>
                </c:pt>
                <c:pt idx="436">
                  <c:v>500.2274131849353</c:v>
                </c:pt>
                <c:pt idx="437">
                  <c:v>490.7333096719218</c:v>
                </c:pt>
                <c:pt idx="438">
                  <c:v>481.4194002049361</c:v>
                </c:pt>
                <c:pt idx="439">
                  <c:v>472.28226477763644</c:v>
                </c:pt>
                <c:pt idx="440">
                  <c:v>463.31854829394655</c:v>
                </c:pt>
                <c:pt idx="441">
                  <c:v>454.52495933608662</c:v>
                </c:pt>
                <c:pt idx="442">
                  <c:v>445.89826895598611</c:v>
                </c:pt>
                <c:pt idx="443">
                  <c:v>437.43530948963524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20032"/>
        <c:axId val="216221568"/>
      </c:scatterChart>
      <c:valAx>
        <c:axId val="2162200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221568"/>
        <c:crosses val="autoZero"/>
        <c:crossBetween val="midCat"/>
      </c:valAx>
      <c:valAx>
        <c:axId val="216221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220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44321</c:v>
                </c:pt>
                <c:pt idx="1">
                  <c:v>44321</c:v>
                </c:pt>
                <c:pt idx="2">
                  <c:v>44321</c:v>
                </c:pt>
                <c:pt idx="3">
                  <c:v>44321</c:v>
                </c:pt>
                <c:pt idx="4">
                  <c:v>44321</c:v>
                </c:pt>
                <c:pt idx="5">
                  <c:v>44321</c:v>
                </c:pt>
                <c:pt idx="6">
                  <c:v>44321</c:v>
                </c:pt>
                <c:pt idx="7">
                  <c:v>44321</c:v>
                </c:pt>
                <c:pt idx="8">
                  <c:v>44321</c:v>
                </c:pt>
                <c:pt idx="9">
                  <c:v>44321</c:v>
                </c:pt>
                <c:pt idx="10">
                  <c:v>44321</c:v>
                </c:pt>
                <c:pt idx="11">
                  <c:v>44321</c:v>
                </c:pt>
                <c:pt idx="12">
                  <c:v>44321</c:v>
                </c:pt>
                <c:pt idx="13">
                  <c:v>44321</c:v>
                </c:pt>
                <c:pt idx="14">
                  <c:v>44321</c:v>
                </c:pt>
                <c:pt idx="15">
                  <c:v>44321</c:v>
                </c:pt>
                <c:pt idx="16">
                  <c:v>44321</c:v>
                </c:pt>
                <c:pt idx="17">
                  <c:v>44321</c:v>
                </c:pt>
                <c:pt idx="18">
                  <c:v>44321</c:v>
                </c:pt>
                <c:pt idx="19">
                  <c:v>44321</c:v>
                </c:pt>
                <c:pt idx="20">
                  <c:v>44321</c:v>
                </c:pt>
                <c:pt idx="21">
                  <c:v>44321</c:v>
                </c:pt>
                <c:pt idx="22">
                  <c:v>44321</c:v>
                </c:pt>
                <c:pt idx="23">
                  <c:v>44321</c:v>
                </c:pt>
                <c:pt idx="24">
                  <c:v>44321</c:v>
                </c:pt>
                <c:pt idx="25">
                  <c:v>44321</c:v>
                </c:pt>
                <c:pt idx="26">
                  <c:v>44321</c:v>
                </c:pt>
                <c:pt idx="27">
                  <c:v>44321</c:v>
                </c:pt>
                <c:pt idx="28">
                  <c:v>44321</c:v>
                </c:pt>
                <c:pt idx="29">
                  <c:v>44321</c:v>
                </c:pt>
                <c:pt idx="30">
                  <c:v>44321</c:v>
                </c:pt>
                <c:pt idx="31">
                  <c:v>44321</c:v>
                </c:pt>
                <c:pt idx="32">
                  <c:v>44321</c:v>
                </c:pt>
                <c:pt idx="33">
                  <c:v>44321</c:v>
                </c:pt>
                <c:pt idx="34">
                  <c:v>44321</c:v>
                </c:pt>
                <c:pt idx="35">
                  <c:v>44321</c:v>
                </c:pt>
                <c:pt idx="36">
                  <c:v>44321</c:v>
                </c:pt>
                <c:pt idx="37">
                  <c:v>44321</c:v>
                </c:pt>
                <c:pt idx="38">
                  <c:v>44321</c:v>
                </c:pt>
                <c:pt idx="39">
                  <c:v>44321</c:v>
                </c:pt>
                <c:pt idx="40">
                  <c:v>44321</c:v>
                </c:pt>
                <c:pt idx="41">
                  <c:v>44321</c:v>
                </c:pt>
                <c:pt idx="42">
                  <c:v>44321</c:v>
                </c:pt>
                <c:pt idx="43">
                  <c:v>44321</c:v>
                </c:pt>
                <c:pt idx="44">
                  <c:v>44321</c:v>
                </c:pt>
                <c:pt idx="45">
                  <c:v>44321</c:v>
                </c:pt>
                <c:pt idx="46">
                  <c:v>44321</c:v>
                </c:pt>
                <c:pt idx="47">
                  <c:v>44321</c:v>
                </c:pt>
                <c:pt idx="48">
                  <c:v>44321</c:v>
                </c:pt>
                <c:pt idx="49">
                  <c:v>44321</c:v>
                </c:pt>
                <c:pt idx="50">
                  <c:v>44321</c:v>
                </c:pt>
                <c:pt idx="51">
                  <c:v>44321</c:v>
                </c:pt>
                <c:pt idx="52">
                  <c:v>44321</c:v>
                </c:pt>
                <c:pt idx="53">
                  <c:v>44321</c:v>
                </c:pt>
                <c:pt idx="54">
                  <c:v>44321</c:v>
                </c:pt>
                <c:pt idx="55">
                  <c:v>44321</c:v>
                </c:pt>
                <c:pt idx="56">
                  <c:v>44321</c:v>
                </c:pt>
                <c:pt idx="57">
                  <c:v>44321</c:v>
                </c:pt>
                <c:pt idx="58">
                  <c:v>44321</c:v>
                </c:pt>
                <c:pt idx="59">
                  <c:v>44321</c:v>
                </c:pt>
                <c:pt idx="60">
                  <c:v>44321</c:v>
                </c:pt>
                <c:pt idx="61">
                  <c:v>44321</c:v>
                </c:pt>
                <c:pt idx="62">
                  <c:v>44321</c:v>
                </c:pt>
                <c:pt idx="63">
                  <c:v>44321</c:v>
                </c:pt>
                <c:pt idx="64">
                  <c:v>44321</c:v>
                </c:pt>
                <c:pt idx="65">
                  <c:v>44321</c:v>
                </c:pt>
                <c:pt idx="66">
                  <c:v>44321</c:v>
                </c:pt>
                <c:pt idx="67">
                  <c:v>44321</c:v>
                </c:pt>
                <c:pt idx="68">
                  <c:v>44321</c:v>
                </c:pt>
                <c:pt idx="69">
                  <c:v>44321</c:v>
                </c:pt>
                <c:pt idx="70">
                  <c:v>44321</c:v>
                </c:pt>
                <c:pt idx="71">
                  <c:v>44321</c:v>
                </c:pt>
                <c:pt idx="72">
                  <c:v>44321</c:v>
                </c:pt>
                <c:pt idx="73">
                  <c:v>44321</c:v>
                </c:pt>
                <c:pt idx="74">
                  <c:v>44321</c:v>
                </c:pt>
                <c:pt idx="75">
                  <c:v>44321</c:v>
                </c:pt>
                <c:pt idx="76">
                  <c:v>44321</c:v>
                </c:pt>
                <c:pt idx="77">
                  <c:v>44321</c:v>
                </c:pt>
                <c:pt idx="78">
                  <c:v>44321</c:v>
                </c:pt>
                <c:pt idx="79">
                  <c:v>44321</c:v>
                </c:pt>
                <c:pt idx="80">
                  <c:v>44321</c:v>
                </c:pt>
                <c:pt idx="81">
                  <c:v>44321</c:v>
                </c:pt>
                <c:pt idx="82">
                  <c:v>44321</c:v>
                </c:pt>
                <c:pt idx="83">
                  <c:v>44321</c:v>
                </c:pt>
                <c:pt idx="84">
                  <c:v>44321</c:v>
                </c:pt>
                <c:pt idx="85">
                  <c:v>44321</c:v>
                </c:pt>
                <c:pt idx="86">
                  <c:v>44321</c:v>
                </c:pt>
                <c:pt idx="87">
                  <c:v>44321</c:v>
                </c:pt>
                <c:pt idx="88">
                  <c:v>44321</c:v>
                </c:pt>
                <c:pt idx="89">
                  <c:v>44321</c:v>
                </c:pt>
                <c:pt idx="90">
                  <c:v>44321</c:v>
                </c:pt>
                <c:pt idx="91">
                  <c:v>44321</c:v>
                </c:pt>
                <c:pt idx="92">
                  <c:v>44321</c:v>
                </c:pt>
                <c:pt idx="93">
                  <c:v>44321</c:v>
                </c:pt>
                <c:pt idx="94">
                  <c:v>44321</c:v>
                </c:pt>
                <c:pt idx="95">
                  <c:v>44321</c:v>
                </c:pt>
                <c:pt idx="96">
                  <c:v>44321</c:v>
                </c:pt>
                <c:pt idx="97">
                  <c:v>44321</c:v>
                </c:pt>
                <c:pt idx="98">
                  <c:v>44321</c:v>
                </c:pt>
                <c:pt idx="99">
                  <c:v>44321</c:v>
                </c:pt>
                <c:pt idx="100">
                  <c:v>44321</c:v>
                </c:pt>
                <c:pt idx="101">
                  <c:v>44321</c:v>
                </c:pt>
                <c:pt idx="102">
                  <c:v>44321</c:v>
                </c:pt>
                <c:pt idx="103">
                  <c:v>44321</c:v>
                </c:pt>
                <c:pt idx="104">
                  <c:v>44321</c:v>
                </c:pt>
                <c:pt idx="105">
                  <c:v>44321</c:v>
                </c:pt>
                <c:pt idx="106">
                  <c:v>44321</c:v>
                </c:pt>
                <c:pt idx="107">
                  <c:v>44321</c:v>
                </c:pt>
                <c:pt idx="108">
                  <c:v>44321</c:v>
                </c:pt>
                <c:pt idx="109">
                  <c:v>44321</c:v>
                </c:pt>
                <c:pt idx="110">
                  <c:v>44321</c:v>
                </c:pt>
                <c:pt idx="111">
                  <c:v>44321</c:v>
                </c:pt>
                <c:pt idx="112">
                  <c:v>44321</c:v>
                </c:pt>
                <c:pt idx="113">
                  <c:v>44321</c:v>
                </c:pt>
                <c:pt idx="114">
                  <c:v>44321</c:v>
                </c:pt>
                <c:pt idx="115">
                  <c:v>44321</c:v>
                </c:pt>
                <c:pt idx="116">
                  <c:v>44321</c:v>
                </c:pt>
                <c:pt idx="117">
                  <c:v>44321</c:v>
                </c:pt>
                <c:pt idx="118">
                  <c:v>44321</c:v>
                </c:pt>
                <c:pt idx="119">
                  <c:v>44321</c:v>
                </c:pt>
                <c:pt idx="120">
                  <c:v>44321</c:v>
                </c:pt>
                <c:pt idx="121">
                  <c:v>44321</c:v>
                </c:pt>
                <c:pt idx="122">
                  <c:v>44321</c:v>
                </c:pt>
                <c:pt idx="123">
                  <c:v>44321</c:v>
                </c:pt>
                <c:pt idx="124">
                  <c:v>44321</c:v>
                </c:pt>
                <c:pt idx="125">
                  <c:v>44321</c:v>
                </c:pt>
                <c:pt idx="126">
                  <c:v>44321</c:v>
                </c:pt>
                <c:pt idx="127">
                  <c:v>44321</c:v>
                </c:pt>
                <c:pt idx="128">
                  <c:v>44321</c:v>
                </c:pt>
                <c:pt idx="129">
                  <c:v>44321</c:v>
                </c:pt>
                <c:pt idx="130">
                  <c:v>44321</c:v>
                </c:pt>
                <c:pt idx="131">
                  <c:v>44321</c:v>
                </c:pt>
                <c:pt idx="132">
                  <c:v>44321</c:v>
                </c:pt>
                <c:pt idx="133">
                  <c:v>44321</c:v>
                </c:pt>
                <c:pt idx="134">
                  <c:v>44321</c:v>
                </c:pt>
                <c:pt idx="135">
                  <c:v>44321</c:v>
                </c:pt>
                <c:pt idx="136">
                  <c:v>44321</c:v>
                </c:pt>
                <c:pt idx="137">
                  <c:v>44321</c:v>
                </c:pt>
                <c:pt idx="138">
                  <c:v>44321</c:v>
                </c:pt>
                <c:pt idx="139">
                  <c:v>44321</c:v>
                </c:pt>
                <c:pt idx="140">
                  <c:v>44321</c:v>
                </c:pt>
                <c:pt idx="141">
                  <c:v>44321</c:v>
                </c:pt>
                <c:pt idx="142">
                  <c:v>44321</c:v>
                </c:pt>
                <c:pt idx="143">
                  <c:v>44321</c:v>
                </c:pt>
                <c:pt idx="144">
                  <c:v>44321</c:v>
                </c:pt>
                <c:pt idx="145">
                  <c:v>44321</c:v>
                </c:pt>
                <c:pt idx="146">
                  <c:v>44321</c:v>
                </c:pt>
                <c:pt idx="147">
                  <c:v>44321</c:v>
                </c:pt>
                <c:pt idx="148">
                  <c:v>44321</c:v>
                </c:pt>
                <c:pt idx="149">
                  <c:v>44321</c:v>
                </c:pt>
                <c:pt idx="150">
                  <c:v>44321</c:v>
                </c:pt>
                <c:pt idx="151">
                  <c:v>44321</c:v>
                </c:pt>
                <c:pt idx="152">
                  <c:v>44321</c:v>
                </c:pt>
                <c:pt idx="153">
                  <c:v>44321</c:v>
                </c:pt>
                <c:pt idx="154">
                  <c:v>44321</c:v>
                </c:pt>
                <c:pt idx="155">
                  <c:v>44321</c:v>
                </c:pt>
                <c:pt idx="156">
                  <c:v>44321</c:v>
                </c:pt>
                <c:pt idx="157">
                  <c:v>44321</c:v>
                </c:pt>
                <c:pt idx="158">
                  <c:v>44321</c:v>
                </c:pt>
                <c:pt idx="159">
                  <c:v>44321</c:v>
                </c:pt>
                <c:pt idx="160">
                  <c:v>44321</c:v>
                </c:pt>
                <c:pt idx="161">
                  <c:v>44321</c:v>
                </c:pt>
                <c:pt idx="162">
                  <c:v>44321</c:v>
                </c:pt>
                <c:pt idx="163">
                  <c:v>44321</c:v>
                </c:pt>
                <c:pt idx="164">
                  <c:v>44321</c:v>
                </c:pt>
                <c:pt idx="165">
                  <c:v>44321</c:v>
                </c:pt>
                <c:pt idx="166">
                  <c:v>44321</c:v>
                </c:pt>
                <c:pt idx="167">
                  <c:v>44321</c:v>
                </c:pt>
                <c:pt idx="168">
                  <c:v>44321</c:v>
                </c:pt>
                <c:pt idx="169">
                  <c:v>44321</c:v>
                </c:pt>
                <c:pt idx="170">
                  <c:v>44321</c:v>
                </c:pt>
                <c:pt idx="171">
                  <c:v>44321</c:v>
                </c:pt>
                <c:pt idx="172">
                  <c:v>44321</c:v>
                </c:pt>
                <c:pt idx="173">
                  <c:v>44321</c:v>
                </c:pt>
                <c:pt idx="174">
                  <c:v>44321</c:v>
                </c:pt>
                <c:pt idx="175">
                  <c:v>44321</c:v>
                </c:pt>
                <c:pt idx="176">
                  <c:v>44321</c:v>
                </c:pt>
                <c:pt idx="177">
                  <c:v>44321</c:v>
                </c:pt>
                <c:pt idx="178">
                  <c:v>44321</c:v>
                </c:pt>
                <c:pt idx="179">
                  <c:v>44321</c:v>
                </c:pt>
                <c:pt idx="180">
                  <c:v>44321</c:v>
                </c:pt>
                <c:pt idx="181">
                  <c:v>44321</c:v>
                </c:pt>
                <c:pt idx="182">
                  <c:v>44321</c:v>
                </c:pt>
                <c:pt idx="183">
                  <c:v>44321</c:v>
                </c:pt>
                <c:pt idx="184">
                  <c:v>44321</c:v>
                </c:pt>
                <c:pt idx="185">
                  <c:v>44321</c:v>
                </c:pt>
                <c:pt idx="186">
                  <c:v>44321</c:v>
                </c:pt>
                <c:pt idx="187">
                  <c:v>44321</c:v>
                </c:pt>
                <c:pt idx="188">
                  <c:v>44321</c:v>
                </c:pt>
                <c:pt idx="189">
                  <c:v>44321</c:v>
                </c:pt>
                <c:pt idx="190">
                  <c:v>44321</c:v>
                </c:pt>
                <c:pt idx="191">
                  <c:v>44321</c:v>
                </c:pt>
                <c:pt idx="192">
                  <c:v>44321</c:v>
                </c:pt>
                <c:pt idx="193">
                  <c:v>44321</c:v>
                </c:pt>
                <c:pt idx="194">
                  <c:v>44321</c:v>
                </c:pt>
                <c:pt idx="195">
                  <c:v>44321</c:v>
                </c:pt>
                <c:pt idx="196">
                  <c:v>44321</c:v>
                </c:pt>
                <c:pt idx="197">
                  <c:v>44321</c:v>
                </c:pt>
                <c:pt idx="198">
                  <c:v>44321</c:v>
                </c:pt>
                <c:pt idx="199">
                  <c:v>44321</c:v>
                </c:pt>
                <c:pt idx="200">
                  <c:v>44321</c:v>
                </c:pt>
                <c:pt idx="201">
                  <c:v>44321</c:v>
                </c:pt>
                <c:pt idx="202">
                  <c:v>44321</c:v>
                </c:pt>
                <c:pt idx="203">
                  <c:v>44321</c:v>
                </c:pt>
                <c:pt idx="204">
                  <c:v>44321</c:v>
                </c:pt>
                <c:pt idx="205">
                  <c:v>44321</c:v>
                </c:pt>
                <c:pt idx="206">
                  <c:v>44321</c:v>
                </c:pt>
                <c:pt idx="207">
                  <c:v>44321</c:v>
                </c:pt>
                <c:pt idx="208">
                  <c:v>44321</c:v>
                </c:pt>
                <c:pt idx="209">
                  <c:v>44321</c:v>
                </c:pt>
                <c:pt idx="210">
                  <c:v>44321</c:v>
                </c:pt>
                <c:pt idx="211">
                  <c:v>44321</c:v>
                </c:pt>
                <c:pt idx="212">
                  <c:v>44321</c:v>
                </c:pt>
                <c:pt idx="213">
                  <c:v>44321</c:v>
                </c:pt>
                <c:pt idx="214">
                  <c:v>44321</c:v>
                </c:pt>
                <c:pt idx="215">
                  <c:v>44321</c:v>
                </c:pt>
                <c:pt idx="216">
                  <c:v>44321</c:v>
                </c:pt>
                <c:pt idx="217">
                  <c:v>44321</c:v>
                </c:pt>
                <c:pt idx="218">
                  <c:v>44321</c:v>
                </c:pt>
                <c:pt idx="219">
                  <c:v>44321</c:v>
                </c:pt>
                <c:pt idx="220">
                  <c:v>44321</c:v>
                </c:pt>
                <c:pt idx="221">
                  <c:v>44321</c:v>
                </c:pt>
                <c:pt idx="222">
                  <c:v>44321</c:v>
                </c:pt>
                <c:pt idx="223">
                  <c:v>44321</c:v>
                </c:pt>
                <c:pt idx="224">
                  <c:v>44321</c:v>
                </c:pt>
                <c:pt idx="225">
                  <c:v>44321</c:v>
                </c:pt>
                <c:pt idx="226">
                  <c:v>44321</c:v>
                </c:pt>
                <c:pt idx="227">
                  <c:v>44321</c:v>
                </c:pt>
                <c:pt idx="228">
                  <c:v>44321</c:v>
                </c:pt>
                <c:pt idx="229">
                  <c:v>44321</c:v>
                </c:pt>
                <c:pt idx="230">
                  <c:v>44321</c:v>
                </c:pt>
                <c:pt idx="231">
                  <c:v>44321</c:v>
                </c:pt>
                <c:pt idx="232">
                  <c:v>44321</c:v>
                </c:pt>
                <c:pt idx="233">
                  <c:v>44321</c:v>
                </c:pt>
                <c:pt idx="234">
                  <c:v>44321</c:v>
                </c:pt>
                <c:pt idx="235">
                  <c:v>44321</c:v>
                </c:pt>
                <c:pt idx="236">
                  <c:v>44321</c:v>
                </c:pt>
                <c:pt idx="237">
                  <c:v>44321</c:v>
                </c:pt>
                <c:pt idx="238">
                  <c:v>44321</c:v>
                </c:pt>
                <c:pt idx="239">
                  <c:v>44321</c:v>
                </c:pt>
                <c:pt idx="240">
                  <c:v>44321</c:v>
                </c:pt>
                <c:pt idx="241">
                  <c:v>44321</c:v>
                </c:pt>
                <c:pt idx="242">
                  <c:v>44321</c:v>
                </c:pt>
                <c:pt idx="243">
                  <c:v>44321</c:v>
                </c:pt>
                <c:pt idx="244">
                  <c:v>44321</c:v>
                </c:pt>
                <c:pt idx="245">
                  <c:v>44321</c:v>
                </c:pt>
                <c:pt idx="246">
                  <c:v>44321</c:v>
                </c:pt>
                <c:pt idx="247">
                  <c:v>44321</c:v>
                </c:pt>
                <c:pt idx="248">
                  <c:v>44321</c:v>
                </c:pt>
                <c:pt idx="249">
                  <c:v>44321</c:v>
                </c:pt>
                <c:pt idx="250">
                  <c:v>44321</c:v>
                </c:pt>
                <c:pt idx="251">
                  <c:v>44321</c:v>
                </c:pt>
                <c:pt idx="252">
                  <c:v>44321</c:v>
                </c:pt>
                <c:pt idx="253">
                  <c:v>44321</c:v>
                </c:pt>
                <c:pt idx="254">
                  <c:v>44321</c:v>
                </c:pt>
                <c:pt idx="255">
                  <c:v>44321</c:v>
                </c:pt>
                <c:pt idx="256">
                  <c:v>44321</c:v>
                </c:pt>
                <c:pt idx="257">
                  <c:v>44321</c:v>
                </c:pt>
                <c:pt idx="258">
                  <c:v>44321</c:v>
                </c:pt>
                <c:pt idx="259">
                  <c:v>44321</c:v>
                </c:pt>
                <c:pt idx="260">
                  <c:v>44321</c:v>
                </c:pt>
                <c:pt idx="261">
                  <c:v>44321</c:v>
                </c:pt>
                <c:pt idx="262">
                  <c:v>44321</c:v>
                </c:pt>
                <c:pt idx="263">
                  <c:v>44321</c:v>
                </c:pt>
                <c:pt idx="264">
                  <c:v>44321</c:v>
                </c:pt>
                <c:pt idx="265">
                  <c:v>44321</c:v>
                </c:pt>
                <c:pt idx="266">
                  <c:v>44321</c:v>
                </c:pt>
                <c:pt idx="267">
                  <c:v>44321</c:v>
                </c:pt>
                <c:pt idx="268">
                  <c:v>44321</c:v>
                </c:pt>
                <c:pt idx="269">
                  <c:v>44321</c:v>
                </c:pt>
                <c:pt idx="270">
                  <c:v>44321</c:v>
                </c:pt>
                <c:pt idx="271">
                  <c:v>44321</c:v>
                </c:pt>
                <c:pt idx="272">
                  <c:v>44321</c:v>
                </c:pt>
                <c:pt idx="273">
                  <c:v>44321</c:v>
                </c:pt>
                <c:pt idx="274">
                  <c:v>44321</c:v>
                </c:pt>
                <c:pt idx="275">
                  <c:v>44321</c:v>
                </c:pt>
                <c:pt idx="276">
                  <c:v>44321</c:v>
                </c:pt>
                <c:pt idx="277">
                  <c:v>44321</c:v>
                </c:pt>
                <c:pt idx="278">
                  <c:v>44321</c:v>
                </c:pt>
                <c:pt idx="279">
                  <c:v>44321</c:v>
                </c:pt>
                <c:pt idx="280">
                  <c:v>44321</c:v>
                </c:pt>
                <c:pt idx="281">
                  <c:v>44321</c:v>
                </c:pt>
                <c:pt idx="282">
                  <c:v>44321</c:v>
                </c:pt>
                <c:pt idx="283">
                  <c:v>44321</c:v>
                </c:pt>
                <c:pt idx="284">
                  <c:v>44321</c:v>
                </c:pt>
                <c:pt idx="285">
                  <c:v>44321</c:v>
                </c:pt>
                <c:pt idx="286">
                  <c:v>44321</c:v>
                </c:pt>
                <c:pt idx="287">
                  <c:v>44321</c:v>
                </c:pt>
                <c:pt idx="288">
                  <c:v>44321</c:v>
                </c:pt>
                <c:pt idx="289">
                  <c:v>44321</c:v>
                </c:pt>
                <c:pt idx="290">
                  <c:v>44321</c:v>
                </c:pt>
                <c:pt idx="291">
                  <c:v>44321</c:v>
                </c:pt>
                <c:pt idx="292">
                  <c:v>44321</c:v>
                </c:pt>
                <c:pt idx="293">
                  <c:v>44321</c:v>
                </c:pt>
                <c:pt idx="294">
                  <c:v>44321</c:v>
                </c:pt>
                <c:pt idx="295">
                  <c:v>44321</c:v>
                </c:pt>
                <c:pt idx="296">
                  <c:v>44321</c:v>
                </c:pt>
                <c:pt idx="297">
                  <c:v>44321</c:v>
                </c:pt>
                <c:pt idx="298">
                  <c:v>44321</c:v>
                </c:pt>
                <c:pt idx="299">
                  <c:v>44321</c:v>
                </c:pt>
                <c:pt idx="300">
                  <c:v>44321</c:v>
                </c:pt>
                <c:pt idx="301">
                  <c:v>44321</c:v>
                </c:pt>
                <c:pt idx="302">
                  <c:v>44321</c:v>
                </c:pt>
                <c:pt idx="303">
                  <c:v>44321</c:v>
                </c:pt>
                <c:pt idx="304">
                  <c:v>44321</c:v>
                </c:pt>
                <c:pt idx="305">
                  <c:v>44321</c:v>
                </c:pt>
                <c:pt idx="306">
                  <c:v>44321</c:v>
                </c:pt>
                <c:pt idx="307">
                  <c:v>44321</c:v>
                </c:pt>
                <c:pt idx="308">
                  <c:v>44321</c:v>
                </c:pt>
                <c:pt idx="309">
                  <c:v>44321</c:v>
                </c:pt>
                <c:pt idx="310">
                  <c:v>44321</c:v>
                </c:pt>
                <c:pt idx="311">
                  <c:v>44321</c:v>
                </c:pt>
                <c:pt idx="312">
                  <c:v>44321</c:v>
                </c:pt>
                <c:pt idx="313">
                  <c:v>44321</c:v>
                </c:pt>
                <c:pt idx="314">
                  <c:v>44321</c:v>
                </c:pt>
                <c:pt idx="315">
                  <c:v>44321</c:v>
                </c:pt>
                <c:pt idx="316">
                  <c:v>44321</c:v>
                </c:pt>
                <c:pt idx="317">
                  <c:v>44321</c:v>
                </c:pt>
                <c:pt idx="318">
                  <c:v>44321</c:v>
                </c:pt>
                <c:pt idx="319">
                  <c:v>44321</c:v>
                </c:pt>
                <c:pt idx="320">
                  <c:v>44321</c:v>
                </c:pt>
                <c:pt idx="321">
                  <c:v>44321</c:v>
                </c:pt>
                <c:pt idx="322">
                  <c:v>44321</c:v>
                </c:pt>
                <c:pt idx="323">
                  <c:v>44321</c:v>
                </c:pt>
                <c:pt idx="324">
                  <c:v>44321</c:v>
                </c:pt>
                <c:pt idx="325">
                  <c:v>44321</c:v>
                </c:pt>
                <c:pt idx="326">
                  <c:v>44321</c:v>
                </c:pt>
                <c:pt idx="327">
                  <c:v>44321</c:v>
                </c:pt>
                <c:pt idx="328">
                  <c:v>44321</c:v>
                </c:pt>
                <c:pt idx="329">
                  <c:v>44321</c:v>
                </c:pt>
                <c:pt idx="330">
                  <c:v>44321</c:v>
                </c:pt>
                <c:pt idx="331">
                  <c:v>44321</c:v>
                </c:pt>
                <c:pt idx="332">
                  <c:v>44321</c:v>
                </c:pt>
                <c:pt idx="333">
                  <c:v>44321</c:v>
                </c:pt>
                <c:pt idx="334">
                  <c:v>44321</c:v>
                </c:pt>
                <c:pt idx="335">
                  <c:v>44321</c:v>
                </c:pt>
                <c:pt idx="336">
                  <c:v>44321</c:v>
                </c:pt>
                <c:pt idx="337">
                  <c:v>44321</c:v>
                </c:pt>
                <c:pt idx="338">
                  <c:v>44321</c:v>
                </c:pt>
                <c:pt idx="339">
                  <c:v>44321</c:v>
                </c:pt>
                <c:pt idx="340">
                  <c:v>44321</c:v>
                </c:pt>
                <c:pt idx="341">
                  <c:v>44321</c:v>
                </c:pt>
                <c:pt idx="342">
                  <c:v>44321</c:v>
                </c:pt>
                <c:pt idx="343">
                  <c:v>44321</c:v>
                </c:pt>
                <c:pt idx="344">
                  <c:v>44321</c:v>
                </c:pt>
                <c:pt idx="345">
                  <c:v>44321</c:v>
                </c:pt>
                <c:pt idx="346">
                  <c:v>44321</c:v>
                </c:pt>
                <c:pt idx="347">
                  <c:v>44321</c:v>
                </c:pt>
                <c:pt idx="348">
                  <c:v>44321</c:v>
                </c:pt>
                <c:pt idx="349">
                  <c:v>44321</c:v>
                </c:pt>
                <c:pt idx="350">
                  <c:v>44321</c:v>
                </c:pt>
                <c:pt idx="351">
                  <c:v>44321</c:v>
                </c:pt>
                <c:pt idx="352">
                  <c:v>44321</c:v>
                </c:pt>
                <c:pt idx="353">
                  <c:v>44321</c:v>
                </c:pt>
                <c:pt idx="354">
                  <c:v>44321</c:v>
                </c:pt>
                <c:pt idx="355">
                  <c:v>44321</c:v>
                </c:pt>
                <c:pt idx="356">
                  <c:v>44321</c:v>
                </c:pt>
                <c:pt idx="357">
                  <c:v>44321</c:v>
                </c:pt>
                <c:pt idx="358">
                  <c:v>44321</c:v>
                </c:pt>
                <c:pt idx="359">
                  <c:v>44321</c:v>
                </c:pt>
                <c:pt idx="360">
                  <c:v>44321</c:v>
                </c:pt>
                <c:pt idx="361">
                  <c:v>44321</c:v>
                </c:pt>
                <c:pt idx="362">
                  <c:v>44321</c:v>
                </c:pt>
                <c:pt idx="363">
                  <c:v>44321</c:v>
                </c:pt>
                <c:pt idx="364">
                  <c:v>44321</c:v>
                </c:pt>
                <c:pt idx="365">
                  <c:v>44321</c:v>
                </c:pt>
                <c:pt idx="366">
                  <c:v>44321</c:v>
                </c:pt>
                <c:pt idx="367">
                  <c:v>44321</c:v>
                </c:pt>
                <c:pt idx="368">
                  <c:v>44321</c:v>
                </c:pt>
                <c:pt idx="369">
                  <c:v>44321</c:v>
                </c:pt>
                <c:pt idx="370">
                  <c:v>44321</c:v>
                </c:pt>
                <c:pt idx="371">
                  <c:v>44321</c:v>
                </c:pt>
                <c:pt idx="372">
                  <c:v>44321</c:v>
                </c:pt>
                <c:pt idx="373">
                  <c:v>44321</c:v>
                </c:pt>
                <c:pt idx="374">
                  <c:v>44321</c:v>
                </c:pt>
                <c:pt idx="375">
                  <c:v>44321</c:v>
                </c:pt>
                <c:pt idx="376">
                  <c:v>44321</c:v>
                </c:pt>
                <c:pt idx="377">
                  <c:v>44321</c:v>
                </c:pt>
                <c:pt idx="378">
                  <c:v>44321</c:v>
                </c:pt>
                <c:pt idx="379">
                  <c:v>44321</c:v>
                </c:pt>
                <c:pt idx="380">
                  <c:v>44321</c:v>
                </c:pt>
                <c:pt idx="381">
                  <c:v>44321</c:v>
                </c:pt>
                <c:pt idx="382">
                  <c:v>44321</c:v>
                </c:pt>
                <c:pt idx="383">
                  <c:v>44321</c:v>
                </c:pt>
                <c:pt idx="384">
                  <c:v>44321</c:v>
                </c:pt>
                <c:pt idx="385">
                  <c:v>44321</c:v>
                </c:pt>
                <c:pt idx="386">
                  <c:v>44321</c:v>
                </c:pt>
                <c:pt idx="387">
                  <c:v>44321</c:v>
                </c:pt>
                <c:pt idx="388">
                  <c:v>44321</c:v>
                </c:pt>
                <c:pt idx="389">
                  <c:v>44321</c:v>
                </c:pt>
                <c:pt idx="390">
                  <c:v>44321</c:v>
                </c:pt>
                <c:pt idx="391">
                  <c:v>44321</c:v>
                </c:pt>
                <c:pt idx="392">
                  <c:v>44321</c:v>
                </c:pt>
                <c:pt idx="393">
                  <c:v>44321</c:v>
                </c:pt>
                <c:pt idx="394">
                  <c:v>44321</c:v>
                </c:pt>
                <c:pt idx="395">
                  <c:v>44321</c:v>
                </c:pt>
                <c:pt idx="396">
                  <c:v>44321</c:v>
                </c:pt>
                <c:pt idx="397">
                  <c:v>44321</c:v>
                </c:pt>
                <c:pt idx="398">
                  <c:v>44321</c:v>
                </c:pt>
                <c:pt idx="399">
                  <c:v>44321</c:v>
                </c:pt>
                <c:pt idx="400">
                  <c:v>44321</c:v>
                </c:pt>
                <c:pt idx="401">
                  <c:v>44321</c:v>
                </c:pt>
                <c:pt idx="402">
                  <c:v>44321</c:v>
                </c:pt>
                <c:pt idx="403">
                  <c:v>44321</c:v>
                </c:pt>
                <c:pt idx="404">
                  <c:v>44321</c:v>
                </c:pt>
                <c:pt idx="405">
                  <c:v>44321</c:v>
                </c:pt>
                <c:pt idx="406">
                  <c:v>44321</c:v>
                </c:pt>
                <c:pt idx="407">
                  <c:v>44321</c:v>
                </c:pt>
                <c:pt idx="408">
                  <c:v>44321</c:v>
                </c:pt>
                <c:pt idx="409">
                  <c:v>44321</c:v>
                </c:pt>
                <c:pt idx="410">
                  <c:v>44321</c:v>
                </c:pt>
                <c:pt idx="411">
                  <c:v>44321</c:v>
                </c:pt>
                <c:pt idx="412">
                  <c:v>44321</c:v>
                </c:pt>
                <c:pt idx="413">
                  <c:v>44321</c:v>
                </c:pt>
                <c:pt idx="414">
                  <c:v>44321</c:v>
                </c:pt>
                <c:pt idx="415">
                  <c:v>44321</c:v>
                </c:pt>
                <c:pt idx="416">
                  <c:v>44321</c:v>
                </c:pt>
                <c:pt idx="417">
                  <c:v>44321</c:v>
                </c:pt>
                <c:pt idx="418">
                  <c:v>44321</c:v>
                </c:pt>
                <c:pt idx="419">
                  <c:v>44321</c:v>
                </c:pt>
                <c:pt idx="420">
                  <c:v>44321</c:v>
                </c:pt>
                <c:pt idx="421">
                  <c:v>44321</c:v>
                </c:pt>
                <c:pt idx="422">
                  <c:v>44321</c:v>
                </c:pt>
                <c:pt idx="423">
                  <c:v>44321</c:v>
                </c:pt>
                <c:pt idx="424">
                  <c:v>44321</c:v>
                </c:pt>
                <c:pt idx="425">
                  <c:v>44321</c:v>
                </c:pt>
                <c:pt idx="426">
                  <c:v>44321</c:v>
                </c:pt>
                <c:pt idx="427">
                  <c:v>44321</c:v>
                </c:pt>
                <c:pt idx="428">
                  <c:v>44321</c:v>
                </c:pt>
                <c:pt idx="429">
                  <c:v>44321</c:v>
                </c:pt>
                <c:pt idx="430">
                  <c:v>44321</c:v>
                </c:pt>
                <c:pt idx="431">
                  <c:v>44321</c:v>
                </c:pt>
                <c:pt idx="432">
                  <c:v>44321</c:v>
                </c:pt>
                <c:pt idx="433">
                  <c:v>44321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44321</c:v>
                </c:pt>
                <c:pt idx="445">
                  <c:v>44321</c:v>
                </c:pt>
                <c:pt idx="446">
                  <c:v>44321</c:v>
                </c:pt>
                <c:pt idx="447">
                  <c:v>44321</c:v>
                </c:pt>
                <c:pt idx="448">
                  <c:v>44321</c:v>
                </c:pt>
                <c:pt idx="449">
                  <c:v>44321</c:v>
                </c:pt>
                <c:pt idx="450">
                  <c:v>44321</c:v>
                </c:pt>
                <c:pt idx="451">
                  <c:v>44321</c:v>
                </c:pt>
                <c:pt idx="452">
                  <c:v>44321</c:v>
                </c:pt>
                <c:pt idx="453">
                  <c:v>44321</c:v>
                </c:pt>
                <c:pt idx="454">
                  <c:v>44321</c:v>
                </c:pt>
                <c:pt idx="455">
                  <c:v>44321</c:v>
                </c:pt>
                <c:pt idx="456">
                  <c:v>44321</c:v>
                </c:pt>
                <c:pt idx="457">
                  <c:v>44321</c:v>
                </c:pt>
                <c:pt idx="458">
                  <c:v>44321</c:v>
                </c:pt>
                <c:pt idx="459">
                  <c:v>44321</c:v>
                </c:pt>
                <c:pt idx="460">
                  <c:v>44321</c:v>
                </c:pt>
                <c:pt idx="461">
                  <c:v>44321</c:v>
                </c:pt>
                <c:pt idx="462">
                  <c:v>44321</c:v>
                </c:pt>
                <c:pt idx="463">
                  <c:v>44321</c:v>
                </c:pt>
                <c:pt idx="464">
                  <c:v>44321</c:v>
                </c:pt>
                <c:pt idx="465">
                  <c:v>44321</c:v>
                </c:pt>
                <c:pt idx="466">
                  <c:v>44321</c:v>
                </c:pt>
                <c:pt idx="467">
                  <c:v>44321</c:v>
                </c:pt>
                <c:pt idx="468">
                  <c:v>44321</c:v>
                </c:pt>
                <c:pt idx="469">
                  <c:v>44321</c:v>
                </c:pt>
                <c:pt idx="470">
                  <c:v>44321</c:v>
                </c:pt>
                <c:pt idx="471">
                  <c:v>44321</c:v>
                </c:pt>
                <c:pt idx="472">
                  <c:v>44321</c:v>
                </c:pt>
                <c:pt idx="473">
                  <c:v>44321</c:v>
                </c:pt>
                <c:pt idx="474">
                  <c:v>44321</c:v>
                </c:pt>
                <c:pt idx="475">
                  <c:v>44321</c:v>
                </c:pt>
                <c:pt idx="476">
                  <c:v>44321</c:v>
                </c:pt>
                <c:pt idx="477">
                  <c:v>44321</c:v>
                </c:pt>
                <c:pt idx="478">
                  <c:v>44321</c:v>
                </c:pt>
                <c:pt idx="479">
                  <c:v>44321</c:v>
                </c:pt>
                <c:pt idx="480">
                  <c:v>44321</c:v>
                </c:pt>
                <c:pt idx="481">
                  <c:v>44321</c:v>
                </c:pt>
                <c:pt idx="482">
                  <c:v>44321</c:v>
                </c:pt>
                <c:pt idx="483">
                  <c:v>44321</c:v>
                </c:pt>
                <c:pt idx="484">
                  <c:v>44321</c:v>
                </c:pt>
                <c:pt idx="485">
                  <c:v>44321</c:v>
                </c:pt>
                <c:pt idx="486">
                  <c:v>44321</c:v>
                </c:pt>
                <c:pt idx="487">
                  <c:v>44321</c:v>
                </c:pt>
                <c:pt idx="488">
                  <c:v>44321</c:v>
                </c:pt>
                <c:pt idx="489">
                  <c:v>44321</c:v>
                </c:pt>
                <c:pt idx="490">
                  <c:v>44321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44321</c:v>
                </c:pt>
                <c:pt idx="1">
                  <c:v>44321</c:v>
                </c:pt>
                <c:pt idx="2">
                  <c:v>44321</c:v>
                </c:pt>
                <c:pt idx="3">
                  <c:v>44321</c:v>
                </c:pt>
                <c:pt idx="4">
                  <c:v>44321</c:v>
                </c:pt>
                <c:pt idx="5">
                  <c:v>44321</c:v>
                </c:pt>
                <c:pt idx="6">
                  <c:v>44321</c:v>
                </c:pt>
                <c:pt idx="7">
                  <c:v>44321</c:v>
                </c:pt>
                <c:pt idx="8">
                  <c:v>44321</c:v>
                </c:pt>
                <c:pt idx="9">
                  <c:v>44321</c:v>
                </c:pt>
                <c:pt idx="10">
                  <c:v>44321</c:v>
                </c:pt>
                <c:pt idx="11">
                  <c:v>44321</c:v>
                </c:pt>
                <c:pt idx="12">
                  <c:v>44321</c:v>
                </c:pt>
                <c:pt idx="13">
                  <c:v>44321</c:v>
                </c:pt>
                <c:pt idx="14">
                  <c:v>44321</c:v>
                </c:pt>
                <c:pt idx="15">
                  <c:v>44321</c:v>
                </c:pt>
                <c:pt idx="16">
                  <c:v>44321</c:v>
                </c:pt>
                <c:pt idx="17">
                  <c:v>44321</c:v>
                </c:pt>
                <c:pt idx="18">
                  <c:v>44321</c:v>
                </c:pt>
                <c:pt idx="19">
                  <c:v>44321</c:v>
                </c:pt>
                <c:pt idx="20">
                  <c:v>44321</c:v>
                </c:pt>
                <c:pt idx="21">
                  <c:v>44321</c:v>
                </c:pt>
                <c:pt idx="22">
                  <c:v>44321</c:v>
                </c:pt>
                <c:pt idx="23">
                  <c:v>44321</c:v>
                </c:pt>
                <c:pt idx="24">
                  <c:v>44321</c:v>
                </c:pt>
                <c:pt idx="25">
                  <c:v>44321</c:v>
                </c:pt>
                <c:pt idx="26">
                  <c:v>44321</c:v>
                </c:pt>
                <c:pt idx="27">
                  <c:v>44321</c:v>
                </c:pt>
                <c:pt idx="28">
                  <c:v>44321</c:v>
                </c:pt>
                <c:pt idx="29">
                  <c:v>44321</c:v>
                </c:pt>
                <c:pt idx="30">
                  <c:v>44321</c:v>
                </c:pt>
                <c:pt idx="31">
                  <c:v>44321</c:v>
                </c:pt>
                <c:pt idx="32">
                  <c:v>44321</c:v>
                </c:pt>
                <c:pt idx="33">
                  <c:v>44321</c:v>
                </c:pt>
                <c:pt idx="34">
                  <c:v>44321</c:v>
                </c:pt>
                <c:pt idx="35">
                  <c:v>44321</c:v>
                </c:pt>
                <c:pt idx="36">
                  <c:v>44321</c:v>
                </c:pt>
                <c:pt idx="37">
                  <c:v>44321</c:v>
                </c:pt>
                <c:pt idx="38">
                  <c:v>44321</c:v>
                </c:pt>
                <c:pt idx="39">
                  <c:v>44321</c:v>
                </c:pt>
                <c:pt idx="40">
                  <c:v>44321</c:v>
                </c:pt>
                <c:pt idx="41">
                  <c:v>44321</c:v>
                </c:pt>
                <c:pt idx="42">
                  <c:v>44321</c:v>
                </c:pt>
                <c:pt idx="43">
                  <c:v>44321</c:v>
                </c:pt>
                <c:pt idx="44">
                  <c:v>44321</c:v>
                </c:pt>
                <c:pt idx="45">
                  <c:v>44321</c:v>
                </c:pt>
                <c:pt idx="46">
                  <c:v>44321</c:v>
                </c:pt>
                <c:pt idx="47">
                  <c:v>44321</c:v>
                </c:pt>
                <c:pt idx="48">
                  <c:v>44321</c:v>
                </c:pt>
                <c:pt idx="49">
                  <c:v>44321</c:v>
                </c:pt>
                <c:pt idx="50">
                  <c:v>44321</c:v>
                </c:pt>
                <c:pt idx="51">
                  <c:v>44321</c:v>
                </c:pt>
                <c:pt idx="52">
                  <c:v>44321</c:v>
                </c:pt>
                <c:pt idx="53">
                  <c:v>44321</c:v>
                </c:pt>
                <c:pt idx="54">
                  <c:v>44321</c:v>
                </c:pt>
                <c:pt idx="55">
                  <c:v>44321</c:v>
                </c:pt>
                <c:pt idx="56">
                  <c:v>44321</c:v>
                </c:pt>
                <c:pt idx="57">
                  <c:v>44321</c:v>
                </c:pt>
                <c:pt idx="58">
                  <c:v>44321</c:v>
                </c:pt>
                <c:pt idx="59">
                  <c:v>44321</c:v>
                </c:pt>
                <c:pt idx="60">
                  <c:v>44321</c:v>
                </c:pt>
                <c:pt idx="61">
                  <c:v>44321</c:v>
                </c:pt>
                <c:pt idx="62">
                  <c:v>44321</c:v>
                </c:pt>
                <c:pt idx="63">
                  <c:v>44321</c:v>
                </c:pt>
                <c:pt idx="64">
                  <c:v>44321</c:v>
                </c:pt>
                <c:pt idx="65">
                  <c:v>44321</c:v>
                </c:pt>
                <c:pt idx="66">
                  <c:v>44321</c:v>
                </c:pt>
                <c:pt idx="67">
                  <c:v>44321</c:v>
                </c:pt>
                <c:pt idx="68">
                  <c:v>44321</c:v>
                </c:pt>
                <c:pt idx="69">
                  <c:v>44321</c:v>
                </c:pt>
                <c:pt idx="70">
                  <c:v>44321</c:v>
                </c:pt>
                <c:pt idx="71">
                  <c:v>44321</c:v>
                </c:pt>
                <c:pt idx="72">
                  <c:v>44321</c:v>
                </c:pt>
                <c:pt idx="73">
                  <c:v>44321</c:v>
                </c:pt>
                <c:pt idx="74">
                  <c:v>44321</c:v>
                </c:pt>
                <c:pt idx="75">
                  <c:v>44321</c:v>
                </c:pt>
                <c:pt idx="76">
                  <c:v>44321</c:v>
                </c:pt>
                <c:pt idx="77">
                  <c:v>44321</c:v>
                </c:pt>
                <c:pt idx="78">
                  <c:v>44321</c:v>
                </c:pt>
                <c:pt idx="79">
                  <c:v>44321</c:v>
                </c:pt>
                <c:pt idx="80">
                  <c:v>44321</c:v>
                </c:pt>
                <c:pt idx="81">
                  <c:v>44321</c:v>
                </c:pt>
                <c:pt idx="82">
                  <c:v>44321</c:v>
                </c:pt>
                <c:pt idx="83">
                  <c:v>44321</c:v>
                </c:pt>
                <c:pt idx="84">
                  <c:v>44321</c:v>
                </c:pt>
                <c:pt idx="85">
                  <c:v>44321</c:v>
                </c:pt>
                <c:pt idx="86">
                  <c:v>44321</c:v>
                </c:pt>
                <c:pt idx="87">
                  <c:v>44321</c:v>
                </c:pt>
                <c:pt idx="88">
                  <c:v>44321</c:v>
                </c:pt>
                <c:pt idx="89">
                  <c:v>44321</c:v>
                </c:pt>
                <c:pt idx="90">
                  <c:v>44321</c:v>
                </c:pt>
                <c:pt idx="91">
                  <c:v>44321</c:v>
                </c:pt>
                <c:pt idx="92">
                  <c:v>44321</c:v>
                </c:pt>
                <c:pt idx="93">
                  <c:v>44321</c:v>
                </c:pt>
                <c:pt idx="94">
                  <c:v>44321</c:v>
                </c:pt>
                <c:pt idx="95">
                  <c:v>44321</c:v>
                </c:pt>
                <c:pt idx="96">
                  <c:v>44321</c:v>
                </c:pt>
                <c:pt idx="97">
                  <c:v>44321</c:v>
                </c:pt>
                <c:pt idx="98">
                  <c:v>44321</c:v>
                </c:pt>
                <c:pt idx="99">
                  <c:v>44321</c:v>
                </c:pt>
                <c:pt idx="100">
                  <c:v>44321</c:v>
                </c:pt>
                <c:pt idx="101">
                  <c:v>44321</c:v>
                </c:pt>
                <c:pt idx="102">
                  <c:v>44321</c:v>
                </c:pt>
                <c:pt idx="103">
                  <c:v>44321</c:v>
                </c:pt>
                <c:pt idx="104">
                  <c:v>44321</c:v>
                </c:pt>
                <c:pt idx="105">
                  <c:v>44321</c:v>
                </c:pt>
                <c:pt idx="106">
                  <c:v>44321</c:v>
                </c:pt>
                <c:pt idx="107">
                  <c:v>44321</c:v>
                </c:pt>
                <c:pt idx="108">
                  <c:v>44321</c:v>
                </c:pt>
                <c:pt idx="109">
                  <c:v>44321</c:v>
                </c:pt>
                <c:pt idx="110">
                  <c:v>44321</c:v>
                </c:pt>
                <c:pt idx="111">
                  <c:v>44321</c:v>
                </c:pt>
                <c:pt idx="112">
                  <c:v>44321</c:v>
                </c:pt>
                <c:pt idx="113">
                  <c:v>44321</c:v>
                </c:pt>
                <c:pt idx="114">
                  <c:v>44321</c:v>
                </c:pt>
                <c:pt idx="115">
                  <c:v>44321</c:v>
                </c:pt>
                <c:pt idx="116">
                  <c:v>44321</c:v>
                </c:pt>
                <c:pt idx="117">
                  <c:v>44321</c:v>
                </c:pt>
                <c:pt idx="118">
                  <c:v>44321</c:v>
                </c:pt>
                <c:pt idx="119">
                  <c:v>44321</c:v>
                </c:pt>
                <c:pt idx="120">
                  <c:v>44321</c:v>
                </c:pt>
                <c:pt idx="121">
                  <c:v>44321</c:v>
                </c:pt>
                <c:pt idx="122">
                  <c:v>44321</c:v>
                </c:pt>
                <c:pt idx="123">
                  <c:v>44321</c:v>
                </c:pt>
                <c:pt idx="124">
                  <c:v>44321</c:v>
                </c:pt>
                <c:pt idx="125">
                  <c:v>44321</c:v>
                </c:pt>
                <c:pt idx="126">
                  <c:v>44321</c:v>
                </c:pt>
                <c:pt idx="127">
                  <c:v>44321</c:v>
                </c:pt>
                <c:pt idx="128">
                  <c:v>44321</c:v>
                </c:pt>
                <c:pt idx="129">
                  <c:v>44321</c:v>
                </c:pt>
                <c:pt idx="130">
                  <c:v>44321</c:v>
                </c:pt>
                <c:pt idx="131">
                  <c:v>44321</c:v>
                </c:pt>
                <c:pt idx="132">
                  <c:v>44321</c:v>
                </c:pt>
                <c:pt idx="133">
                  <c:v>44321</c:v>
                </c:pt>
                <c:pt idx="134">
                  <c:v>44321</c:v>
                </c:pt>
                <c:pt idx="135">
                  <c:v>44321</c:v>
                </c:pt>
                <c:pt idx="136">
                  <c:v>44321</c:v>
                </c:pt>
                <c:pt idx="137">
                  <c:v>44321</c:v>
                </c:pt>
                <c:pt idx="138">
                  <c:v>44321</c:v>
                </c:pt>
                <c:pt idx="139">
                  <c:v>44321</c:v>
                </c:pt>
                <c:pt idx="140">
                  <c:v>44321</c:v>
                </c:pt>
                <c:pt idx="141">
                  <c:v>44321</c:v>
                </c:pt>
                <c:pt idx="142">
                  <c:v>44321</c:v>
                </c:pt>
                <c:pt idx="143">
                  <c:v>44321</c:v>
                </c:pt>
                <c:pt idx="144">
                  <c:v>44321</c:v>
                </c:pt>
                <c:pt idx="145">
                  <c:v>44321</c:v>
                </c:pt>
                <c:pt idx="146">
                  <c:v>44321</c:v>
                </c:pt>
                <c:pt idx="147">
                  <c:v>44321</c:v>
                </c:pt>
                <c:pt idx="148">
                  <c:v>44321</c:v>
                </c:pt>
                <c:pt idx="149">
                  <c:v>44321</c:v>
                </c:pt>
                <c:pt idx="150">
                  <c:v>44321</c:v>
                </c:pt>
                <c:pt idx="151">
                  <c:v>44321</c:v>
                </c:pt>
                <c:pt idx="152">
                  <c:v>44321</c:v>
                </c:pt>
                <c:pt idx="153">
                  <c:v>44321</c:v>
                </c:pt>
                <c:pt idx="154">
                  <c:v>44321</c:v>
                </c:pt>
                <c:pt idx="155">
                  <c:v>44321</c:v>
                </c:pt>
                <c:pt idx="156">
                  <c:v>44321</c:v>
                </c:pt>
                <c:pt idx="157">
                  <c:v>44321</c:v>
                </c:pt>
                <c:pt idx="158">
                  <c:v>44321</c:v>
                </c:pt>
                <c:pt idx="159">
                  <c:v>44321</c:v>
                </c:pt>
                <c:pt idx="160">
                  <c:v>44321</c:v>
                </c:pt>
                <c:pt idx="161">
                  <c:v>44321</c:v>
                </c:pt>
                <c:pt idx="162">
                  <c:v>44321</c:v>
                </c:pt>
                <c:pt idx="163">
                  <c:v>44321</c:v>
                </c:pt>
                <c:pt idx="164">
                  <c:v>44321</c:v>
                </c:pt>
                <c:pt idx="165">
                  <c:v>44321</c:v>
                </c:pt>
                <c:pt idx="166">
                  <c:v>44321</c:v>
                </c:pt>
                <c:pt idx="167">
                  <c:v>44321</c:v>
                </c:pt>
                <c:pt idx="168">
                  <c:v>44321</c:v>
                </c:pt>
                <c:pt idx="169">
                  <c:v>44321</c:v>
                </c:pt>
                <c:pt idx="170">
                  <c:v>44321</c:v>
                </c:pt>
                <c:pt idx="171">
                  <c:v>44321</c:v>
                </c:pt>
                <c:pt idx="172">
                  <c:v>44321</c:v>
                </c:pt>
                <c:pt idx="173">
                  <c:v>44321</c:v>
                </c:pt>
                <c:pt idx="174">
                  <c:v>44321</c:v>
                </c:pt>
                <c:pt idx="175">
                  <c:v>44321</c:v>
                </c:pt>
                <c:pt idx="176">
                  <c:v>44321</c:v>
                </c:pt>
                <c:pt idx="177">
                  <c:v>44321</c:v>
                </c:pt>
                <c:pt idx="178">
                  <c:v>44321</c:v>
                </c:pt>
                <c:pt idx="179">
                  <c:v>44321</c:v>
                </c:pt>
                <c:pt idx="180">
                  <c:v>44321</c:v>
                </c:pt>
                <c:pt idx="181">
                  <c:v>44321</c:v>
                </c:pt>
                <c:pt idx="182">
                  <c:v>44321</c:v>
                </c:pt>
                <c:pt idx="183">
                  <c:v>44321</c:v>
                </c:pt>
                <c:pt idx="184">
                  <c:v>44321</c:v>
                </c:pt>
                <c:pt idx="185">
                  <c:v>44321</c:v>
                </c:pt>
                <c:pt idx="186">
                  <c:v>44321</c:v>
                </c:pt>
                <c:pt idx="187">
                  <c:v>44321</c:v>
                </c:pt>
                <c:pt idx="188">
                  <c:v>44321</c:v>
                </c:pt>
                <c:pt idx="189">
                  <c:v>44321</c:v>
                </c:pt>
                <c:pt idx="190">
                  <c:v>44321</c:v>
                </c:pt>
                <c:pt idx="191">
                  <c:v>44321</c:v>
                </c:pt>
                <c:pt idx="192">
                  <c:v>44321</c:v>
                </c:pt>
                <c:pt idx="193">
                  <c:v>44321</c:v>
                </c:pt>
                <c:pt idx="194">
                  <c:v>44321</c:v>
                </c:pt>
                <c:pt idx="195">
                  <c:v>44321</c:v>
                </c:pt>
                <c:pt idx="196">
                  <c:v>44321</c:v>
                </c:pt>
                <c:pt idx="197">
                  <c:v>44321</c:v>
                </c:pt>
                <c:pt idx="198">
                  <c:v>44321</c:v>
                </c:pt>
                <c:pt idx="199">
                  <c:v>44321</c:v>
                </c:pt>
                <c:pt idx="200">
                  <c:v>44321</c:v>
                </c:pt>
                <c:pt idx="201">
                  <c:v>44321</c:v>
                </c:pt>
                <c:pt idx="202">
                  <c:v>44321</c:v>
                </c:pt>
                <c:pt idx="203">
                  <c:v>44321</c:v>
                </c:pt>
                <c:pt idx="204">
                  <c:v>44321</c:v>
                </c:pt>
                <c:pt idx="205">
                  <c:v>44321</c:v>
                </c:pt>
                <c:pt idx="206">
                  <c:v>44321</c:v>
                </c:pt>
                <c:pt idx="207">
                  <c:v>44321</c:v>
                </c:pt>
                <c:pt idx="208">
                  <c:v>44321</c:v>
                </c:pt>
                <c:pt idx="209">
                  <c:v>44321</c:v>
                </c:pt>
                <c:pt idx="210">
                  <c:v>44321</c:v>
                </c:pt>
                <c:pt idx="211">
                  <c:v>44321</c:v>
                </c:pt>
                <c:pt idx="212">
                  <c:v>44321</c:v>
                </c:pt>
                <c:pt idx="213">
                  <c:v>44321</c:v>
                </c:pt>
                <c:pt idx="214">
                  <c:v>44321</c:v>
                </c:pt>
                <c:pt idx="215">
                  <c:v>44321</c:v>
                </c:pt>
                <c:pt idx="216">
                  <c:v>44321</c:v>
                </c:pt>
                <c:pt idx="217">
                  <c:v>44321</c:v>
                </c:pt>
                <c:pt idx="218">
                  <c:v>44321</c:v>
                </c:pt>
                <c:pt idx="219">
                  <c:v>44321</c:v>
                </c:pt>
                <c:pt idx="220">
                  <c:v>44321</c:v>
                </c:pt>
                <c:pt idx="221">
                  <c:v>44321</c:v>
                </c:pt>
                <c:pt idx="222">
                  <c:v>44321</c:v>
                </c:pt>
                <c:pt idx="223">
                  <c:v>44321</c:v>
                </c:pt>
                <c:pt idx="224">
                  <c:v>44321</c:v>
                </c:pt>
                <c:pt idx="225">
                  <c:v>44321</c:v>
                </c:pt>
                <c:pt idx="226">
                  <c:v>44321</c:v>
                </c:pt>
                <c:pt idx="227">
                  <c:v>44321</c:v>
                </c:pt>
                <c:pt idx="228">
                  <c:v>44321</c:v>
                </c:pt>
                <c:pt idx="229">
                  <c:v>44321</c:v>
                </c:pt>
                <c:pt idx="230">
                  <c:v>44321</c:v>
                </c:pt>
                <c:pt idx="231">
                  <c:v>44321</c:v>
                </c:pt>
                <c:pt idx="232">
                  <c:v>44321</c:v>
                </c:pt>
                <c:pt idx="233">
                  <c:v>44321</c:v>
                </c:pt>
                <c:pt idx="234">
                  <c:v>44321</c:v>
                </c:pt>
                <c:pt idx="235">
                  <c:v>44321</c:v>
                </c:pt>
                <c:pt idx="236">
                  <c:v>44321</c:v>
                </c:pt>
                <c:pt idx="237">
                  <c:v>44321</c:v>
                </c:pt>
                <c:pt idx="238">
                  <c:v>44321</c:v>
                </c:pt>
                <c:pt idx="239">
                  <c:v>44321</c:v>
                </c:pt>
                <c:pt idx="240">
                  <c:v>44321</c:v>
                </c:pt>
                <c:pt idx="241">
                  <c:v>44321</c:v>
                </c:pt>
                <c:pt idx="242">
                  <c:v>44321</c:v>
                </c:pt>
                <c:pt idx="243">
                  <c:v>44321</c:v>
                </c:pt>
                <c:pt idx="244">
                  <c:v>44321</c:v>
                </c:pt>
                <c:pt idx="245">
                  <c:v>44321</c:v>
                </c:pt>
                <c:pt idx="246">
                  <c:v>44321</c:v>
                </c:pt>
                <c:pt idx="247">
                  <c:v>44321</c:v>
                </c:pt>
                <c:pt idx="248">
                  <c:v>44321</c:v>
                </c:pt>
                <c:pt idx="249">
                  <c:v>44321</c:v>
                </c:pt>
                <c:pt idx="250">
                  <c:v>44321</c:v>
                </c:pt>
                <c:pt idx="251">
                  <c:v>44321</c:v>
                </c:pt>
                <c:pt idx="252">
                  <c:v>44321</c:v>
                </c:pt>
                <c:pt idx="253">
                  <c:v>44321</c:v>
                </c:pt>
                <c:pt idx="254">
                  <c:v>44321</c:v>
                </c:pt>
                <c:pt idx="255">
                  <c:v>44321</c:v>
                </c:pt>
                <c:pt idx="256">
                  <c:v>44321</c:v>
                </c:pt>
                <c:pt idx="257">
                  <c:v>44321</c:v>
                </c:pt>
                <c:pt idx="258">
                  <c:v>44321</c:v>
                </c:pt>
                <c:pt idx="259">
                  <c:v>44321</c:v>
                </c:pt>
                <c:pt idx="260">
                  <c:v>44321</c:v>
                </c:pt>
                <c:pt idx="261">
                  <c:v>44321</c:v>
                </c:pt>
                <c:pt idx="262">
                  <c:v>44321</c:v>
                </c:pt>
                <c:pt idx="263">
                  <c:v>44321</c:v>
                </c:pt>
                <c:pt idx="264">
                  <c:v>44321</c:v>
                </c:pt>
                <c:pt idx="265">
                  <c:v>44321</c:v>
                </c:pt>
                <c:pt idx="266">
                  <c:v>44321</c:v>
                </c:pt>
                <c:pt idx="267">
                  <c:v>44321</c:v>
                </c:pt>
                <c:pt idx="268">
                  <c:v>44321</c:v>
                </c:pt>
                <c:pt idx="269">
                  <c:v>44321</c:v>
                </c:pt>
                <c:pt idx="270">
                  <c:v>44321</c:v>
                </c:pt>
                <c:pt idx="271">
                  <c:v>44321</c:v>
                </c:pt>
                <c:pt idx="272">
                  <c:v>44321</c:v>
                </c:pt>
                <c:pt idx="273">
                  <c:v>44321</c:v>
                </c:pt>
                <c:pt idx="274">
                  <c:v>44321</c:v>
                </c:pt>
                <c:pt idx="275">
                  <c:v>44321</c:v>
                </c:pt>
                <c:pt idx="276">
                  <c:v>44321</c:v>
                </c:pt>
                <c:pt idx="277">
                  <c:v>44321</c:v>
                </c:pt>
                <c:pt idx="278">
                  <c:v>44321</c:v>
                </c:pt>
                <c:pt idx="279">
                  <c:v>44321</c:v>
                </c:pt>
                <c:pt idx="280">
                  <c:v>44321</c:v>
                </c:pt>
                <c:pt idx="281">
                  <c:v>44321</c:v>
                </c:pt>
                <c:pt idx="282">
                  <c:v>44321</c:v>
                </c:pt>
                <c:pt idx="283">
                  <c:v>44321</c:v>
                </c:pt>
                <c:pt idx="284">
                  <c:v>44321</c:v>
                </c:pt>
                <c:pt idx="285">
                  <c:v>44321</c:v>
                </c:pt>
                <c:pt idx="286">
                  <c:v>44321</c:v>
                </c:pt>
                <c:pt idx="287">
                  <c:v>44321</c:v>
                </c:pt>
                <c:pt idx="288">
                  <c:v>44321</c:v>
                </c:pt>
                <c:pt idx="289">
                  <c:v>44321</c:v>
                </c:pt>
                <c:pt idx="290">
                  <c:v>44321</c:v>
                </c:pt>
                <c:pt idx="291">
                  <c:v>44321</c:v>
                </c:pt>
                <c:pt idx="292">
                  <c:v>44321</c:v>
                </c:pt>
                <c:pt idx="293">
                  <c:v>44321</c:v>
                </c:pt>
                <c:pt idx="294">
                  <c:v>44321</c:v>
                </c:pt>
                <c:pt idx="295">
                  <c:v>44321</c:v>
                </c:pt>
                <c:pt idx="296">
                  <c:v>44321</c:v>
                </c:pt>
                <c:pt idx="297">
                  <c:v>44321</c:v>
                </c:pt>
                <c:pt idx="298">
                  <c:v>44321</c:v>
                </c:pt>
                <c:pt idx="299">
                  <c:v>44321</c:v>
                </c:pt>
                <c:pt idx="300">
                  <c:v>44321</c:v>
                </c:pt>
                <c:pt idx="301">
                  <c:v>44321</c:v>
                </c:pt>
                <c:pt idx="302">
                  <c:v>44321</c:v>
                </c:pt>
                <c:pt idx="303">
                  <c:v>44321</c:v>
                </c:pt>
                <c:pt idx="304">
                  <c:v>44321</c:v>
                </c:pt>
                <c:pt idx="305">
                  <c:v>44321</c:v>
                </c:pt>
                <c:pt idx="306">
                  <c:v>44321</c:v>
                </c:pt>
                <c:pt idx="307">
                  <c:v>44321</c:v>
                </c:pt>
                <c:pt idx="308">
                  <c:v>44321</c:v>
                </c:pt>
                <c:pt idx="309">
                  <c:v>44321</c:v>
                </c:pt>
                <c:pt idx="310">
                  <c:v>44321</c:v>
                </c:pt>
                <c:pt idx="311">
                  <c:v>44321</c:v>
                </c:pt>
                <c:pt idx="312">
                  <c:v>44321</c:v>
                </c:pt>
                <c:pt idx="313">
                  <c:v>44321</c:v>
                </c:pt>
                <c:pt idx="314">
                  <c:v>44321</c:v>
                </c:pt>
                <c:pt idx="315">
                  <c:v>44321</c:v>
                </c:pt>
                <c:pt idx="316">
                  <c:v>44321</c:v>
                </c:pt>
                <c:pt idx="317">
                  <c:v>44321</c:v>
                </c:pt>
                <c:pt idx="318">
                  <c:v>44321</c:v>
                </c:pt>
                <c:pt idx="319">
                  <c:v>44321</c:v>
                </c:pt>
                <c:pt idx="320">
                  <c:v>44321</c:v>
                </c:pt>
                <c:pt idx="321">
                  <c:v>44321</c:v>
                </c:pt>
                <c:pt idx="322">
                  <c:v>44321</c:v>
                </c:pt>
                <c:pt idx="323">
                  <c:v>44321</c:v>
                </c:pt>
                <c:pt idx="324">
                  <c:v>44321</c:v>
                </c:pt>
                <c:pt idx="325">
                  <c:v>44321</c:v>
                </c:pt>
                <c:pt idx="326">
                  <c:v>44321</c:v>
                </c:pt>
                <c:pt idx="327">
                  <c:v>44321</c:v>
                </c:pt>
                <c:pt idx="328">
                  <c:v>44321</c:v>
                </c:pt>
                <c:pt idx="329">
                  <c:v>44321</c:v>
                </c:pt>
                <c:pt idx="330">
                  <c:v>44321</c:v>
                </c:pt>
                <c:pt idx="331">
                  <c:v>44321</c:v>
                </c:pt>
                <c:pt idx="332">
                  <c:v>44321</c:v>
                </c:pt>
                <c:pt idx="333">
                  <c:v>44321</c:v>
                </c:pt>
                <c:pt idx="334">
                  <c:v>44321</c:v>
                </c:pt>
                <c:pt idx="335">
                  <c:v>44321</c:v>
                </c:pt>
                <c:pt idx="336">
                  <c:v>44321</c:v>
                </c:pt>
                <c:pt idx="337">
                  <c:v>44321</c:v>
                </c:pt>
                <c:pt idx="338">
                  <c:v>44321</c:v>
                </c:pt>
                <c:pt idx="339">
                  <c:v>44321</c:v>
                </c:pt>
                <c:pt idx="340">
                  <c:v>44321</c:v>
                </c:pt>
                <c:pt idx="341">
                  <c:v>44321</c:v>
                </c:pt>
                <c:pt idx="342">
                  <c:v>44321</c:v>
                </c:pt>
                <c:pt idx="343">
                  <c:v>44321</c:v>
                </c:pt>
                <c:pt idx="344">
                  <c:v>44321</c:v>
                </c:pt>
                <c:pt idx="345">
                  <c:v>44321</c:v>
                </c:pt>
                <c:pt idx="346">
                  <c:v>44321</c:v>
                </c:pt>
                <c:pt idx="347">
                  <c:v>44321</c:v>
                </c:pt>
                <c:pt idx="348">
                  <c:v>44321</c:v>
                </c:pt>
                <c:pt idx="349">
                  <c:v>44321</c:v>
                </c:pt>
                <c:pt idx="350">
                  <c:v>44321</c:v>
                </c:pt>
                <c:pt idx="351">
                  <c:v>44321</c:v>
                </c:pt>
                <c:pt idx="352">
                  <c:v>44321</c:v>
                </c:pt>
                <c:pt idx="353">
                  <c:v>44321</c:v>
                </c:pt>
                <c:pt idx="354">
                  <c:v>44321</c:v>
                </c:pt>
                <c:pt idx="355">
                  <c:v>44321</c:v>
                </c:pt>
                <c:pt idx="356">
                  <c:v>44321</c:v>
                </c:pt>
                <c:pt idx="357">
                  <c:v>44321</c:v>
                </c:pt>
                <c:pt idx="358">
                  <c:v>44321</c:v>
                </c:pt>
                <c:pt idx="359">
                  <c:v>44321</c:v>
                </c:pt>
                <c:pt idx="360">
                  <c:v>44321</c:v>
                </c:pt>
                <c:pt idx="361">
                  <c:v>44321</c:v>
                </c:pt>
                <c:pt idx="362">
                  <c:v>44321</c:v>
                </c:pt>
                <c:pt idx="363">
                  <c:v>44321</c:v>
                </c:pt>
                <c:pt idx="364">
                  <c:v>44321</c:v>
                </c:pt>
                <c:pt idx="365">
                  <c:v>44321</c:v>
                </c:pt>
                <c:pt idx="366">
                  <c:v>44321</c:v>
                </c:pt>
                <c:pt idx="367">
                  <c:v>44321</c:v>
                </c:pt>
                <c:pt idx="368">
                  <c:v>44321</c:v>
                </c:pt>
                <c:pt idx="369">
                  <c:v>44321</c:v>
                </c:pt>
                <c:pt idx="370">
                  <c:v>44321</c:v>
                </c:pt>
                <c:pt idx="371">
                  <c:v>44321</c:v>
                </c:pt>
                <c:pt idx="372">
                  <c:v>44321</c:v>
                </c:pt>
                <c:pt idx="373">
                  <c:v>44321</c:v>
                </c:pt>
                <c:pt idx="374">
                  <c:v>44321</c:v>
                </c:pt>
                <c:pt idx="375">
                  <c:v>44321</c:v>
                </c:pt>
                <c:pt idx="376">
                  <c:v>44321</c:v>
                </c:pt>
                <c:pt idx="377">
                  <c:v>44321</c:v>
                </c:pt>
                <c:pt idx="378">
                  <c:v>44321</c:v>
                </c:pt>
                <c:pt idx="379">
                  <c:v>44321</c:v>
                </c:pt>
                <c:pt idx="380">
                  <c:v>44321</c:v>
                </c:pt>
                <c:pt idx="381">
                  <c:v>44321</c:v>
                </c:pt>
                <c:pt idx="382">
                  <c:v>44321</c:v>
                </c:pt>
                <c:pt idx="383">
                  <c:v>44321</c:v>
                </c:pt>
                <c:pt idx="384">
                  <c:v>44321</c:v>
                </c:pt>
                <c:pt idx="385">
                  <c:v>44321</c:v>
                </c:pt>
                <c:pt idx="386">
                  <c:v>44321</c:v>
                </c:pt>
                <c:pt idx="387">
                  <c:v>44321</c:v>
                </c:pt>
                <c:pt idx="388">
                  <c:v>44321</c:v>
                </c:pt>
                <c:pt idx="389">
                  <c:v>44321</c:v>
                </c:pt>
                <c:pt idx="390">
                  <c:v>44321</c:v>
                </c:pt>
                <c:pt idx="391">
                  <c:v>44321</c:v>
                </c:pt>
                <c:pt idx="392">
                  <c:v>44321</c:v>
                </c:pt>
                <c:pt idx="393">
                  <c:v>44321</c:v>
                </c:pt>
                <c:pt idx="394">
                  <c:v>44321</c:v>
                </c:pt>
                <c:pt idx="395">
                  <c:v>44321</c:v>
                </c:pt>
                <c:pt idx="396">
                  <c:v>44321</c:v>
                </c:pt>
                <c:pt idx="397">
                  <c:v>44321</c:v>
                </c:pt>
                <c:pt idx="398">
                  <c:v>44321</c:v>
                </c:pt>
                <c:pt idx="399">
                  <c:v>44321</c:v>
                </c:pt>
                <c:pt idx="400">
                  <c:v>44321</c:v>
                </c:pt>
                <c:pt idx="401">
                  <c:v>44321</c:v>
                </c:pt>
                <c:pt idx="402">
                  <c:v>44321</c:v>
                </c:pt>
                <c:pt idx="403">
                  <c:v>44321</c:v>
                </c:pt>
                <c:pt idx="404">
                  <c:v>44321</c:v>
                </c:pt>
                <c:pt idx="405">
                  <c:v>44321</c:v>
                </c:pt>
                <c:pt idx="406">
                  <c:v>44321</c:v>
                </c:pt>
                <c:pt idx="407">
                  <c:v>44321</c:v>
                </c:pt>
                <c:pt idx="408">
                  <c:v>44321</c:v>
                </c:pt>
                <c:pt idx="409">
                  <c:v>44321</c:v>
                </c:pt>
                <c:pt idx="410">
                  <c:v>44321</c:v>
                </c:pt>
                <c:pt idx="411">
                  <c:v>44321</c:v>
                </c:pt>
                <c:pt idx="412">
                  <c:v>44321</c:v>
                </c:pt>
                <c:pt idx="413">
                  <c:v>44321</c:v>
                </c:pt>
                <c:pt idx="414">
                  <c:v>44321</c:v>
                </c:pt>
                <c:pt idx="415">
                  <c:v>44321</c:v>
                </c:pt>
                <c:pt idx="416">
                  <c:v>44321</c:v>
                </c:pt>
                <c:pt idx="417">
                  <c:v>44321</c:v>
                </c:pt>
                <c:pt idx="418">
                  <c:v>44321</c:v>
                </c:pt>
                <c:pt idx="419">
                  <c:v>44321</c:v>
                </c:pt>
                <c:pt idx="420">
                  <c:v>44321</c:v>
                </c:pt>
                <c:pt idx="421">
                  <c:v>44321</c:v>
                </c:pt>
                <c:pt idx="422">
                  <c:v>44321</c:v>
                </c:pt>
                <c:pt idx="423">
                  <c:v>44321</c:v>
                </c:pt>
                <c:pt idx="424">
                  <c:v>44321</c:v>
                </c:pt>
                <c:pt idx="425">
                  <c:v>44321</c:v>
                </c:pt>
                <c:pt idx="426">
                  <c:v>44321</c:v>
                </c:pt>
                <c:pt idx="427">
                  <c:v>44321</c:v>
                </c:pt>
                <c:pt idx="428">
                  <c:v>44321</c:v>
                </c:pt>
                <c:pt idx="429">
                  <c:v>44321</c:v>
                </c:pt>
                <c:pt idx="430">
                  <c:v>44321</c:v>
                </c:pt>
                <c:pt idx="431">
                  <c:v>44321</c:v>
                </c:pt>
                <c:pt idx="432">
                  <c:v>44321</c:v>
                </c:pt>
                <c:pt idx="433">
                  <c:v>44321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44321</c:v>
                </c:pt>
                <c:pt idx="445">
                  <c:v>44321</c:v>
                </c:pt>
                <c:pt idx="446">
                  <c:v>44321</c:v>
                </c:pt>
                <c:pt idx="447">
                  <c:v>44321</c:v>
                </c:pt>
                <c:pt idx="448">
                  <c:v>44321</c:v>
                </c:pt>
                <c:pt idx="449">
                  <c:v>44321</c:v>
                </c:pt>
                <c:pt idx="450">
                  <c:v>44321</c:v>
                </c:pt>
                <c:pt idx="451">
                  <c:v>44321</c:v>
                </c:pt>
                <c:pt idx="452">
                  <c:v>44321</c:v>
                </c:pt>
                <c:pt idx="453">
                  <c:v>44321</c:v>
                </c:pt>
                <c:pt idx="454">
                  <c:v>44321</c:v>
                </c:pt>
                <c:pt idx="455">
                  <c:v>44321</c:v>
                </c:pt>
                <c:pt idx="456">
                  <c:v>44321</c:v>
                </c:pt>
                <c:pt idx="457">
                  <c:v>44321</c:v>
                </c:pt>
                <c:pt idx="458">
                  <c:v>44321</c:v>
                </c:pt>
                <c:pt idx="459">
                  <c:v>44321</c:v>
                </c:pt>
                <c:pt idx="460">
                  <c:v>44321</c:v>
                </c:pt>
                <c:pt idx="461">
                  <c:v>44321</c:v>
                </c:pt>
                <c:pt idx="462">
                  <c:v>44321</c:v>
                </c:pt>
                <c:pt idx="463">
                  <c:v>44321</c:v>
                </c:pt>
                <c:pt idx="464">
                  <c:v>44321</c:v>
                </c:pt>
                <c:pt idx="465">
                  <c:v>44321</c:v>
                </c:pt>
                <c:pt idx="466">
                  <c:v>44321</c:v>
                </c:pt>
                <c:pt idx="467">
                  <c:v>44321</c:v>
                </c:pt>
                <c:pt idx="468">
                  <c:v>44321</c:v>
                </c:pt>
                <c:pt idx="469">
                  <c:v>44321</c:v>
                </c:pt>
                <c:pt idx="470">
                  <c:v>44321</c:v>
                </c:pt>
                <c:pt idx="471">
                  <c:v>44321</c:v>
                </c:pt>
                <c:pt idx="472">
                  <c:v>44321</c:v>
                </c:pt>
                <c:pt idx="473">
                  <c:v>44321</c:v>
                </c:pt>
                <c:pt idx="474">
                  <c:v>44321</c:v>
                </c:pt>
                <c:pt idx="475">
                  <c:v>44321</c:v>
                </c:pt>
                <c:pt idx="476">
                  <c:v>44321</c:v>
                </c:pt>
                <c:pt idx="477">
                  <c:v>44321</c:v>
                </c:pt>
                <c:pt idx="478">
                  <c:v>44321</c:v>
                </c:pt>
                <c:pt idx="479">
                  <c:v>44321</c:v>
                </c:pt>
                <c:pt idx="480">
                  <c:v>44321</c:v>
                </c:pt>
                <c:pt idx="481">
                  <c:v>44321</c:v>
                </c:pt>
                <c:pt idx="482">
                  <c:v>44321</c:v>
                </c:pt>
                <c:pt idx="483">
                  <c:v>44321</c:v>
                </c:pt>
                <c:pt idx="484">
                  <c:v>44321</c:v>
                </c:pt>
                <c:pt idx="485">
                  <c:v>44321</c:v>
                </c:pt>
                <c:pt idx="486">
                  <c:v>44321</c:v>
                </c:pt>
                <c:pt idx="487">
                  <c:v>44321</c:v>
                </c:pt>
                <c:pt idx="488">
                  <c:v>44321</c:v>
                </c:pt>
                <c:pt idx="489">
                  <c:v>44321</c:v>
                </c:pt>
                <c:pt idx="490">
                  <c:v>44321</c:v>
                </c:pt>
              </c:numCache>
            </c:numRef>
          </c:xVal>
          <c:yVal>
            <c:numRef>
              <c:f>RegInd!$BA$10:$BA$500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519.21428571428578</c:v>
                </c:pt>
                <c:pt idx="435">
                  <c:v>509.85714285714295</c:v>
                </c:pt>
                <c:pt idx="436">
                  <c:v>500.50000000000006</c:v>
                </c:pt>
                <c:pt idx="437">
                  <c:v>491.14285714285722</c:v>
                </c:pt>
                <c:pt idx="438">
                  <c:v>481.78571428571433</c:v>
                </c:pt>
                <c:pt idx="439">
                  <c:v>472.4285714285715</c:v>
                </c:pt>
                <c:pt idx="440">
                  <c:v>463.07142857142861</c:v>
                </c:pt>
                <c:pt idx="441">
                  <c:v>453.71428571428578</c:v>
                </c:pt>
                <c:pt idx="442">
                  <c:v>444.35714285714289</c:v>
                </c:pt>
                <c:pt idx="443">
                  <c:v>435.00000000000006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58048"/>
        <c:axId val="216259584"/>
      </c:scatterChart>
      <c:valAx>
        <c:axId val="21625804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259584"/>
        <c:crosses val="autoZero"/>
        <c:crossBetween val="midCat"/>
      </c:valAx>
      <c:valAx>
        <c:axId val="216259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25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44321</c:v>
                </c:pt>
                <c:pt idx="1">
                  <c:v>44321</c:v>
                </c:pt>
                <c:pt idx="2">
                  <c:v>44321</c:v>
                </c:pt>
                <c:pt idx="3">
                  <c:v>44321</c:v>
                </c:pt>
                <c:pt idx="4">
                  <c:v>44321</c:v>
                </c:pt>
                <c:pt idx="5">
                  <c:v>44321</c:v>
                </c:pt>
                <c:pt idx="6">
                  <c:v>44321</c:v>
                </c:pt>
                <c:pt idx="7">
                  <c:v>44321</c:v>
                </c:pt>
                <c:pt idx="8">
                  <c:v>44321</c:v>
                </c:pt>
                <c:pt idx="9">
                  <c:v>44321</c:v>
                </c:pt>
                <c:pt idx="10">
                  <c:v>44321</c:v>
                </c:pt>
                <c:pt idx="11">
                  <c:v>44321</c:v>
                </c:pt>
                <c:pt idx="12">
                  <c:v>44321</c:v>
                </c:pt>
                <c:pt idx="13">
                  <c:v>44321</c:v>
                </c:pt>
                <c:pt idx="14">
                  <c:v>44321</c:v>
                </c:pt>
                <c:pt idx="15">
                  <c:v>44321</c:v>
                </c:pt>
                <c:pt idx="16">
                  <c:v>44321</c:v>
                </c:pt>
                <c:pt idx="17">
                  <c:v>44321</c:v>
                </c:pt>
                <c:pt idx="18">
                  <c:v>44321</c:v>
                </c:pt>
                <c:pt idx="19">
                  <c:v>44321</c:v>
                </c:pt>
                <c:pt idx="20">
                  <c:v>44321</c:v>
                </c:pt>
                <c:pt idx="21">
                  <c:v>44321</c:v>
                </c:pt>
                <c:pt idx="22">
                  <c:v>44321</c:v>
                </c:pt>
                <c:pt idx="23">
                  <c:v>44321</c:v>
                </c:pt>
                <c:pt idx="24">
                  <c:v>44321</c:v>
                </c:pt>
                <c:pt idx="25">
                  <c:v>44321</c:v>
                </c:pt>
                <c:pt idx="26">
                  <c:v>44321</c:v>
                </c:pt>
                <c:pt idx="27">
                  <c:v>44321</c:v>
                </c:pt>
                <c:pt idx="28">
                  <c:v>44321</c:v>
                </c:pt>
                <c:pt idx="29">
                  <c:v>44321</c:v>
                </c:pt>
                <c:pt idx="30">
                  <c:v>44321</c:v>
                </c:pt>
                <c:pt idx="31">
                  <c:v>44321</c:v>
                </c:pt>
                <c:pt idx="32">
                  <c:v>44321</c:v>
                </c:pt>
                <c:pt idx="33">
                  <c:v>44321</c:v>
                </c:pt>
                <c:pt idx="34">
                  <c:v>44321</c:v>
                </c:pt>
                <c:pt idx="35">
                  <c:v>44321</c:v>
                </c:pt>
                <c:pt idx="36">
                  <c:v>44321</c:v>
                </c:pt>
                <c:pt idx="37">
                  <c:v>44321</c:v>
                </c:pt>
                <c:pt idx="38">
                  <c:v>44321</c:v>
                </c:pt>
                <c:pt idx="39">
                  <c:v>44321</c:v>
                </c:pt>
                <c:pt idx="40">
                  <c:v>44321</c:v>
                </c:pt>
                <c:pt idx="41">
                  <c:v>44321</c:v>
                </c:pt>
                <c:pt idx="42">
                  <c:v>44321</c:v>
                </c:pt>
                <c:pt idx="43">
                  <c:v>44321</c:v>
                </c:pt>
                <c:pt idx="44">
                  <c:v>44321</c:v>
                </c:pt>
                <c:pt idx="45">
                  <c:v>44321</c:v>
                </c:pt>
                <c:pt idx="46">
                  <c:v>44321</c:v>
                </c:pt>
                <c:pt idx="47">
                  <c:v>44321</c:v>
                </c:pt>
                <c:pt idx="48">
                  <c:v>44321</c:v>
                </c:pt>
                <c:pt idx="49">
                  <c:v>44321</c:v>
                </c:pt>
                <c:pt idx="50">
                  <c:v>44321</c:v>
                </c:pt>
                <c:pt idx="51">
                  <c:v>44321</c:v>
                </c:pt>
                <c:pt idx="52">
                  <c:v>44321</c:v>
                </c:pt>
                <c:pt idx="53">
                  <c:v>44321</c:v>
                </c:pt>
                <c:pt idx="54">
                  <c:v>44321</c:v>
                </c:pt>
                <c:pt idx="55">
                  <c:v>44321</c:v>
                </c:pt>
                <c:pt idx="56">
                  <c:v>44321</c:v>
                </c:pt>
                <c:pt idx="57">
                  <c:v>44321</c:v>
                </c:pt>
                <c:pt idx="58">
                  <c:v>44321</c:v>
                </c:pt>
                <c:pt idx="59">
                  <c:v>44321</c:v>
                </c:pt>
                <c:pt idx="60">
                  <c:v>44321</c:v>
                </c:pt>
                <c:pt idx="61">
                  <c:v>44321</c:v>
                </c:pt>
                <c:pt idx="62">
                  <c:v>44321</c:v>
                </c:pt>
                <c:pt idx="63">
                  <c:v>44321</c:v>
                </c:pt>
                <c:pt idx="64">
                  <c:v>44321</c:v>
                </c:pt>
                <c:pt idx="65">
                  <c:v>44321</c:v>
                </c:pt>
                <c:pt idx="66">
                  <c:v>44321</c:v>
                </c:pt>
                <c:pt idx="67">
                  <c:v>44321</c:v>
                </c:pt>
                <c:pt idx="68">
                  <c:v>44321</c:v>
                </c:pt>
                <c:pt idx="69">
                  <c:v>44321</c:v>
                </c:pt>
                <c:pt idx="70">
                  <c:v>44321</c:v>
                </c:pt>
                <c:pt idx="71">
                  <c:v>44321</c:v>
                </c:pt>
                <c:pt idx="72">
                  <c:v>44321</c:v>
                </c:pt>
                <c:pt idx="73">
                  <c:v>44321</c:v>
                </c:pt>
                <c:pt idx="74">
                  <c:v>44321</c:v>
                </c:pt>
                <c:pt idx="75">
                  <c:v>44321</c:v>
                </c:pt>
                <c:pt idx="76">
                  <c:v>44321</c:v>
                </c:pt>
                <c:pt idx="77">
                  <c:v>44321</c:v>
                </c:pt>
                <c:pt idx="78">
                  <c:v>44321</c:v>
                </c:pt>
                <c:pt idx="79">
                  <c:v>44321</c:v>
                </c:pt>
                <c:pt idx="80">
                  <c:v>44321</c:v>
                </c:pt>
                <c:pt idx="81">
                  <c:v>44321</c:v>
                </c:pt>
                <c:pt idx="82">
                  <c:v>44321</c:v>
                </c:pt>
                <c:pt idx="83">
                  <c:v>44321</c:v>
                </c:pt>
                <c:pt idx="84">
                  <c:v>44321</c:v>
                </c:pt>
                <c:pt idx="85">
                  <c:v>44321</c:v>
                </c:pt>
                <c:pt idx="86">
                  <c:v>44321</c:v>
                </c:pt>
                <c:pt idx="87">
                  <c:v>44321</c:v>
                </c:pt>
                <c:pt idx="88">
                  <c:v>44321</c:v>
                </c:pt>
                <c:pt idx="89">
                  <c:v>44321</c:v>
                </c:pt>
                <c:pt idx="90">
                  <c:v>44321</c:v>
                </c:pt>
                <c:pt idx="91">
                  <c:v>44321</c:v>
                </c:pt>
                <c:pt idx="92">
                  <c:v>44321</c:v>
                </c:pt>
                <c:pt idx="93">
                  <c:v>44321</c:v>
                </c:pt>
                <c:pt idx="94">
                  <c:v>44321</c:v>
                </c:pt>
                <c:pt idx="95">
                  <c:v>44321</c:v>
                </c:pt>
                <c:pt idx="96">
                  <c:v>44321</c:v>
                </c:pt>
                <c:pt idx="97">
                  <c:v>44321</c:v>
                </c:pt>
                <c:pt idx="98">
                  <c:v>44321</c:v>
                </c:pt>
                <c:pt idx="99">
                  <c:v>44321</c:v>
                </c:pt>
                <c:pt idx="100">
                  <c:v>44321</c:v>
                </c:pt>
                <c:pt idx="101">
                  <c:v>44321</c:v>
                </c:pt>
                <c:pt idx="102">
                  <c:v>44321</c:v>
                </c:pt>
                <c:pt idx="103">
                  <c:v>44321</c:v>
                </c:pt>
                <c:pt idx="104">
                  <c:v>44321</c:v>
                </c:pt>
                <c:pt idx="105">
                  <c:v>44321</c:v>
                </c:pt>
                <c:pt idx="106">
                  <c:v>44321</c:v>
                </c:pt>
                <c:pt idx="107">
                  <c:v>44321</c:v>
                </c:pt>
                <c:pt idx="108">
                  <c:v>44321</c:v>
                </c:pt>
                <c:pt idx="109">
                  <c:v>44321</c:v>
                </c:pt>
                <c:pt idx="110">
                  <c:v>44321</c:v>
                </c:pt>
                <c:pt idx="111">
                  <c:v>44321</c:v>
                </c:pt>
                <c:pt idx="112">
                  <c:v>44321</c:v>
                </c:pt>
                <c:pt idx="113">
                  <c:v>44321</c:v>
                </c:pt>
                <c:pt idx="114">
                  <c:v>44321</c:v>
                </c:pt>
                <c:pt idx="115">
                  <c:v>44321</c:v>
                </c:pt>
                <c:pt idx="116">
                  <c:v>44321</c:v>
                </c:pt>
                <c:pt idx="117">
                  <c:v>44321</c:v>
                </c:pt>
                <c:pt idx="118">
                  <c:v>44321</c:v>
                </c:pt>
                <c:pt idx="119">
                  <c:v>44321</c:v>
                </c:pt>
                <c:pt idx="120">
                  <c:v>44321</c:v>
                </c:pt>
                <c:pt idx="121">
                  <c:v>44321</c:v>
                </c:pt>
                <c:pt idx="122">
                  <c:v>44321</c:v>
                </c:pt>
                <c:pt idx="123">
                  <c:v>44321</c:v>
                </c:pt>
                <c:pt idx="124">
                  <c:v>44321</c:v>
                </c:pt>
                <c:pt idx="125">
                  <c:v>44321</c:v>
                </c:pt>
                <c:pt idx="126">
                  <c:v>44321</c:v>
                </c:pt>
                <c:pt idx="127">
                  <c:v>44321</c:v>
                </c:pt>
                <c:pt idx="128">
                  <c:v>44321</c:v>
                </c:pt>
                <c:pt idx="129">
                  <c:v>44321</c:v>
                </c:pt>
                <c:pt idx="130">
                  <c:v>44321</c:v>
                </c:pt>
                <c:pt idx="131">
                  <c:v>44321</c:v>
                </c:pt>
                <c:pt idx="132">
                  <c:v>44321</c:v>
                </c:pt>
                <c:pt idx="133">
                  <c:v>44321</c:v>
                </c:pt>
                <c:pt idx="134">
                  <c:v>44321</c:v>
                </c:pt>
                <c:pt idx="135">
                  <c:v>44321</c:v>
                </c:pt>
                <c:pt idx="136">
                  <c:v>44321</c:v>
                </c:pt>
                <c:pt idx="137">
                  <c:v>44321</c:v>
                </c:pt>
                <c:pt idx="138">
                  <c:v>44321</c:v>
                </c:pt>
                <c:pt idx="139">
                  <c:v>44321</c:v>
                </c:pt>
                <c:pt idx="140">
                  <c:v>44321</c:v>
                </c:pt>
                <c:pt idx="141">
                  <c:v>44321</c:v>
                </c:pt>
                <c:pt idx="142">
                  <c:v>44321</c:v>
                </c:pt>
                <c:pt idx="143">
                  <c:v>44321</c:v>
                </c:pt>
                <c:pt idx="144">
                  <c:v>44321</c:v>
                </c:pt>
                <c:pt idx="145">
                  <c:v>44321</c:v>
                </c:pt>
                <c:pt idx="146">
                  <c:v>44321</c:v>
                </c:pt>
                <c:pt idx="147">
                  <c:v>44321</c:v>
                </c:pt>
                <c:pt idx="148">
                  <c:v>44321</c:v>
                </c:pt>
                <c:pt idx="149">
                  <c:v>44321</c:v>
                </c:pt>
                <c:pt idx="150">
                  <c:v>44321</c:v>
                </c:pt>
                <c:pt idx="151">
                  <c:v>44321</c:v>
                </c:pt>
                <c:pt idx="152">
                  <c:v>44321</c:v>
                </c:pt>
                <c:pt idx="153">
                  <c:v>44321</c:v>
                </c:pt>
                <c:pt idx="154">
                  <c:v>44321</c:v>
                </c:pt>
                <c:pt idx="155">
                  <c:v>44321</c:v>
                </c:pt>
                <c:pt idx="156">
                  <c:v>44321</c:v>
                </c:pt>
                <c:pt idx="157">
                  <c:v>44321</c:v>
                </c:pt>
                <c:pt idx="158">
                  <c:v>44321</c:v>
                </c:pt>
                <c:pt idx="159">
                  <c:v>44321</c:v>
                </c:pt>
                <c:pt idx="160">
                  <c:v>44321</c:v>
                </c:pt>
                <c:pt idx="161">
                  <c:v>44321</c:v>
                </c:pt>
                <c:pt idx="162">
                  <c:v>44321</c:v>
                </c:pt>
                <c:pt idx="163">
                  <c:v>44321</c:v>
                </c:pt>
                <c:pt idx="164">
                  <c:v>44321</c:v>
                </c:pt>
                <c:pt idx="165">
                  <c:v>44321</c:v>
                </c:pt>
                <c:pt idx="166">
                  <c:v>44321</c:v>
                </c:pt>
                <c:pt idx="167">
                  <c:v>44321</c:v>
                </c:pt>
                <c:pt idx="168">
                  <c:v>44321</c:v>
                </c:pt>
                <c:pt idx="169">
                  <c:v>44321</c:v>
                </c:pt>
                <c:pt idx="170">
                  <c:v>44321</c:v>
                </c:pt>
                <c:pt idx="171">
                  <c:v>44321</c:v>
                </c:pt>
                <c:pt idx="172">
                  <c:v>44321</c:v>
                </c:pt>
                <c:pt idx="173">
                  <c:v>44321</c:v>
                </c:pt>
                <c:pt idx="174">
                  <c:v>44321</c:v>
                </c:pt>
                <c:pt idx="175">
                  <c:v>44321</c:v>
                </c:pt>
                <c:pt idx="176">
                  <c:v>44321</c:v>
                </c:pt>
                <c:pt idx="177">
                  <c:v>44321</c:v>
                </c:pt>
                <c:pt idx="178">
                  <c:v>44321</c:v>
                </c:pt>
                <c:pt idx="179">
                  <c:v>44321</c:v>
                </c:pt>
                <c:pt idx="180">
                  <c:v>44321</c:v>
                </c:pt>
                <c:pt idx="181">
                  <c:v>44321</c:v>
                </c:pt>
                <c:pt idx="182">
                  <c:v>44321</c:v>
                </c:pt>
                <c:pt idx="183">
                  <c:v>44321</c:v>
                </c:pt>
                <c:pt idx="184">
                  <c:v>44321</c:v>
                </c:pt>
                <c:pt idx="185">
                  <c:v>44321</c:v>
                </c:pt>
                <c:pt idx="186">
                  <c:v>44321</c:v>
                </c:pt>
                <c:pt idx="187">
                  <c:v>44321</c:v>
                </c:pt>
                <c:pt idx="188">
                  <c:v>44321</c:v>
                </c:pt>
                <c:pt idx="189">
                  <c:v>44321</c:v>
                </c:pt>
                <c:pt idx="190">
                  <c:v>44321</c:v>
                </c:pt>
                <c:pt idx="191">
                  <c:v>44321</c:v>
                </c:pt>
                <c:pt idx="192">
                  <c:v>44321</c:v>
                </c:pt>
                <c:pt idx="193">
                  <c:v>44321</c:v>
                </c:pt>
                <c:pt idx="194">
                  <c:v>44321</c:v>
                </c:pt>
                <c:pt idx="195">
                  <c:v>44321</c:v>
                </c:pt>
                <c:pt idx="196">
                  <c:v>44321</c:v>
                </c:pt>
                <c:pt idx="197">
                  <c:v>44321</c:v>
                </c:pt>
                <c:pt idx="198">
                  <c:v>44321</c:v>
                </c:pt>
                <c:pt idx="199">
                  <c:v>44321</c:v>
                </c:pt>
                <c:pt idx="200">
                  <c:v>44321</c:v>
                </c:pt>
                <c:pt idx="201">
                  <c:v>44321</c:v>
                </c:pt>
                <c:pt idx="202">
                  <c:v>44321</c:v>
                </c:pt>
                <c:pt idx="203">
                  <c:v>44321</c:v>
                </c:pt>
                <c:pt idx="204">
                  <c:v>44321</c:v>
                </c:pt>
                <c:pt idx="205">
                  <c:v>44321</c:v>
                </c:pt>
                <c:pt idx="206">
                  <c:v>44321</c:v>
                </c:pt>
                <c:pt idx="207">
                  <c:v>44321</c:v>
                </c:pt>
                <c:pt idx="208">
                  <c:v>44321</c:v>
                </c:pt>
                <c:pt idx="209">
                  <c:v>44321</c:v>
                </c:pt>
                <c:pt idx="210">
                  <c:v>44321</c:v>
                </c:pt>
                <c:pt idx="211">
                  <c:v>44321</c:v>
                </c:pt>
                <c:pt idx="212">
                  <c:v>44321</c:v>
                </c:pt>
                <c:pt idx="213">
                  <c:v>44321</c:v>
                </c:pt>
                <c:pt idx="214">
                  <c:v>44321</c:v>
                </c:pt>
                <c:pt idx="215">
                  <c:v>44321</c:v>
                </c:pt>
                <c:pt idx="216">
                  <c:v>44321</c:v>
                </c:pt>
                <c:pt idx="217">
                  <c:v>44321</c:v>
                </c:pt>
                <c:pt idx="218">
                  <c:v>44321</c:v>
                </c:pt>
                <c:pt idx="219">
                  <c:v>44321</c:v>
                </c:pt>
                <c:pt idx="220">
                  <c:v>44321</c:v>
                </c:pt>
                <c:pt idx="221">
                  <c:v>44321</c:v>
                </c:pt>
                <c:pt idx="222">
                  <c:v>44321</c:v>
                </c:pt>
                <c:pt idx="223">
                  <c:v>44321</c:v>
                </c:pt>
                <c:pt idx="224">
                  <c:v>44321</c:v>
                </c:pt>
                <c:pt idx="225">
                  <c:v>44321</c:v>
                </c:pt>
                <c:pt idx="226">
                  <c:v>44321</c:v>
                </c:pt>
                <c:pt idx="227">
                  <c:v>44321</c:v>
                </c:pt>
                <c:pt idx="228">
                  <c:v>44321</c:v>
                </c:pt>
                <c:pt idx="229">
                  <c:v>44321</c:v>
                </c:pt>
                <c:pt idx="230">
                  <c:v>44321</c:v>
                </c:pt>
                <c:pt idx="231">
                  <c:v>44321</c:v>
                </c:pt>
                <c:pt idx="232">
                  <c:v>44321</c:v>
                </c:pt>
                <c:pt idx="233">
                  <c:v>44321</c:v>
                </c:pt>
                <c:pt idx="234">
                  <c:v>44321</c:v>
                </c:pt>
                <c:pt idx="235">
                  <c:v>44321</c:v>
                </c:pt>
                <c:pt idx="236">
                  <c:v>44321</c:v>
                </c:pt>
                <c:pt idx="237">
                  <c:v>44321</c:v>
                </c:pt>
                <c:pt idx="238">
                  <c:v>44321</c:v>
                </c:pt>
                <c:pt idx="239">
                  <c:v>44321</c:v>
                </c:pt>
                <c:pt idx="240">
                  <c:v>44321</c:v>
                </c:pt>
                <c:pt idx="241">
                  <c:v>44321</c:v>
                </c:pt>
                <c:pt idx="242">
                  <c:v>44321</c:v>
                </c:pt>
                <c:pt idx="243">
                  <c:v>44321</c:v>
                </c:pt>
                <c:pt idx="244">
                  <c:v>44321</c:v>
                </c:pt>
                <c:pt idx="245">
                  <c:v>44321</c:v>
                </c:pt>
                <c:pt idx="246">
                  <c:v>44321</c:v>
                </c:pt>
                <c:pt idx="247">
                  <c:v>44321</c:v>
                </c:pt>
                <c:pt idx="248">
                  <c:v>44321</c:v>
                </c:pt>
                <c:pt idx="249">
                  <c:v>44321</c:v>
                </c:pt>
                <c:pt idx="250">
                  <c:v>44321</c:v>
                </c:pt>
                <c:pt idx="251">
                  <c:v>44321</c:v>
                </c:pt>
                <c:pt idx="252">
                  <c:v>44321</c:v>
                </c:pt>
                <c:pt idx="253">
                  <c:v>44321</c:v>
                </c:pt>
                <c:pt idx="254">
                  <c:v>44321</c:v>
                </c:pt>
                <c:pt idx="255">
                  <c:v>44321</c:v>
                </c:pt>
                <c:pt idx="256">
                  <c:v>44321</c:v>
                </c:pt>
                <c:pt idx="257">
                  <c:v>44321</c:v>
                </c:pt>
                <c:pt idx="258">
                  <c:v>44321</c:v>
                </c:pt>
                <c:pt idx="259">
                  <c:v>44321</c:v>
                </c:pt>
                <c:pt idx="260">
                  <c:v>44321</c:v>
                </c:pt>
                <c:pt idx="261">
                  <c:v>44321</c:v>
                </c:pt>
                <c:pt idx="262">
                  <c:v>44321</c:v>
                </c:pt>
                <c:pt idx="263">
                  <c:v>44321</c:v>
                </c:pt>
                <c:pt idx="264">
                  <c:v>44321</c:v>
                </c:pt>
                <c:pt idx="265">
                  <c:v>44321</c:v>
                </c:pt>
                <c:pt idx="266">
                  <c:v>44321</c:v>
                </c:pt>
                <c:pt idx="267">
                  <c:v>44321</c:v>
                </c:pt>
                <c:pt idx="268">
                  <c:v>44321</c:v>
                </c:pt>
                <c:pt idx="269">
                  <c:v>44321</c:v>
                </c:pt>
                <c:pt idx="270">
                  <c:v>44321</c:v>
                </c:pt>
                <c:pt idx="271">
                  <c:v>44321</c:v>
                </c:pt>
                <c:pt idx="272">
                  <c:v>44321</c:v>
                </c:pt>
                <c:pt idx="273">
                  <c:v>44321</c:v>
                </c:pt>
                <c:pt idx="274">
                  <c:v>44321</c:v>
                </c:pt>
                <c:pt idx="275">
                  <c:v>44321</c:v>
                </c:pt>
                <c:pt idx="276">
                  <c:v>44321</c:v>
                </c:pt>
                <c:pt idx="277">
                  <c:v>44321</c:v>
                </c:pt>
                <c:pt idx="278">
                  <c:v>44321</c:v>
                </c:pt>
                <c:pt idx="279">
                  <c:v>44321</c:v>
                </c:pt>
                <c:pt idx="280">
                  <c:v>44321</c:v>
                </c:pt>
                <c:pt idx="281">
                  <c:v>44321</c:v>
                </c:pt>
                <c:pt idx="282">
                  <c:v>44321</c:v>
                </c:pt>
                <c:pt idx="283">
                  <c:v>44321</c:v>
                </c:pt>
                <c:pt idx="284">
                  <c:v>44321</c:v>
                </c:pt>
                <c:pt idx="285">
                  <c:v>44321</c:v>
                </c:pt>
                <c:pt idx="286">
                  <c:v>44321</c:v>
                </c:pt>
                <c:pt idx="287">
                  <c:v>44321</c:v>
                </c:pt>
                <c:pt idx="288">
                  <c:v>44321</c:v>
                </c:pt>
                <c:pt idx="289">
                  <c:v>44321</c:v>
                </c:pt>
                <c:pt idx="290">
                  <c:v>44321</c:v>
                </c:pt>
                <c:pt idx="291">
                  <c:v>44321</c:v>
                </c:pt>
                <c:pt idx="292">
                  <c:v>44321</c:v>
                </c:pt>
                <c:pt idx="293">
                  <c:v>44321</c:v>
                </c:pt>
                <c:pt idx="294">
                  <c:v>44321</c:v>
                </c:pt>
                <c:pt idx="295">
                  <c:v>44321</c:v>
                </c:pt>
                <c:pt idx="296">
                  <c:v>44321</c:v>
                </c:pt>
                <c:pt idx="297">
                  <c:v>44321</c:v>
                </c:pt>
                <c:pt idx="298">
                  <c:v>44321</c:v>
                </c:pt>
                <c:pt idx="299">
                  <c:v>44321</c:v>
                </c:pt>
                <c:pt idx="300">
                  <c:v>44321</c:v>
                </c:pt>
                <c:pt idx="301">
                  <c:v>44321</c:v>
                </c:pt>
                <c:pt idx="302">
                  <c:v>44321</c:v>
                </c:pt>
                <c:pt idx="303">
                  <c:v>44321</c:v>
                </c:pt>
                <c:pt idx="304">
                  <c:v>44321</c:v>
                </c:pt>
                <c:pt idx="305">
                  <c:v>44321</c:v>
                </c:pt>
                <c:pt idx="306">
                  <c:v>44321</c:v>
                </c:pt>
                <c:pt idx="307">
                  <c:v>44321</c:v>
                </c:pt>
                <c:pt idx="308">
                  <c:v>44321</c:v>
                </c:pt>
                <c:pt idx="309">
                  <c:v>44321</c:v>
                </c:pt>
                <c:pt idx="310">
                  <c:v>44321</c:v>
                </c:pt>
                <c:pt idx="311">
                  <c:v>44321</c:v>
                </c:pt>
                <c:pt idx="312">
                  <c:v>44321</c:v>
                </c:pt>
                <c:pt idx="313">
                  <c:v>44321</c:v>
                </c:pt>
                <c:pt idx="314">
                  <c:v>44321</c:v>
                </c:pt>
                <c:pt idx="315">
                  <c:v>44321</c:v>
                </c:pt>
                <c:pt idx="316">
                  <c:v>44321</c:v>
                </c:pt>
                <c:pt idx="317">
                  <c:v>44321</c:v>
                </c:pt>
                <c:pt idx="318">
                  <c:v>44321</c:v>
                </c:pt>
                <c:pt idx="319">
                  <c:v>44321</c:v>
                </c:pt>
                <c:pt idx="320">
                  <c:v>44321</c:v>
                </c:pt>
                <c:pt idx="321">
                  <c:v>44321</c:v>
                </c:pt>
                <c:pt idx="322">
                  <c:v>44321</c:v>
                </c:pt>
                <c:pt idx="323">
                  <c:v>44321</c:v>
                </c:pt>
                <c:pt idx="324">
                  <c:v>44321</c:v>
                </c:pt>
                <c:pt idx="325">
                  <c:v>44321</c:v>
                </c:pt>
                <c:pt idx="326">
                  <c:v>44321</c:v>
                </c:pt>
                <c:pt idx="327">
                  <c:v>44321</c:v>
                </c:pt>
                <c:pt idx="328">
                  <c:v>44321</c:v>
                </c:pt>
                <c:pt idx="329">
                  <c:v>44321</c:v>
                </c:pt>
                <c:pt idx="330">
                  <c:v>44321</c:v>
                </c:pt>
                <c:pt idx="331">
                  <c:v>44321</c:v>
                </c:pt>
                <c:pt idx="332">
                  <c:v>44321</c:v>
                </c:pt>
                <c:pt idx="333">
                  <c:v>44321</c:v>
                </c:pt>
                <c:pt idx="334">
                  <c:v>44321</c:v>
                </c:pt>
                <c:pt idx="335">
                  <c:v>44321</c:v>
                </c:pt>
                <c:pt idx="336">
                  <c:v>44321</c:v>
                </c:pt>
                <c:pt idx="337">
                  <c:v>44321</c:v>
                </c:pt>
                <c:pt idx="338">
                  <c:v>44321</c:v>
                </c:pt>
                <c:pt idx="339">
                  <c:v>44321</c:v>
                </c:pt>
                <c:pt idx="340">
                  <c:v>44321</c:v>
                </c:pt>
                <c:pt idx="341">
                  <c:v>44321</c:v>
                </c:pt>
                <c:pt idx="342">
                  <c:v>44321</c:v>
                </c:pt>
                <c:pt idx="343">
                  <c:v>44321</c:v>
                </c:pt>
                <c:pt idx="344">
                  <c:v>44321</c:v>
                </c:pt>
                <c:pt idx="345">
                  <c:v>44321</c:v>
                </c:pt>
                <c:pt idx="346">
                  <c:v>44321</c:v>
                </c:pt>
                <c:pt idx="347">
                  <c:v>44321</c:v>
                </c:pt>
                <c:pt idx="348">
                  <c:v>44321</c:v>
                </c:pt>
                <c:pt idx="349">
                  <c:v>44321</c:v>
                </c:pt>
                <c:pt idx="350">
                  <c:v>44321</c:v>
                </c:pt>
                <c:pt idx="351">
                  <c:v>44321</c:v>
                </c:pt>
                <c:pt idx="352">
                  <c:v>44321</c:v>
                </c:pt>
                <c:pt idx="353">
                  <c:v>44321</c:v>
                </c:pt>
                <c:pt idx="354">
                  <c:v>44321</c:v>
                </c:pt>
                <c:pt idx="355">
                  <c:v>44321</c:v>
                </c:pt>
                <c:pt idx="356">
                  <c:v>44321</c:v>
                </c:pt>
                <c:pt idx="357">
                  <c:v>44321</c:v>
                </c:pt>
                <c:pt idx="358">
                  <c:v>44321</c:v>
                </c:pt>
                <c:pt idx="359">
                  <c:v>44321</c:v>
                </c:pt>
                <c:pt idx="360">
                  <c:v>44321</c:v>
                </c:pt>
                <c:pt idx="361">
                  <c:v>44321</c:v>
                </c:pt>
                <c:pt idx="362">
                  <c:v>44321</c:v>
                </c:pt>
                <c:pt idx="363">
                  <c:v>44321</c:v>
                </c:pt>
                <c:pt idx="364">
                  <c:v>44321</c:v>
                </c:pt>
                <c:pt idx="365">
                  <c:v>44321</c:v>
                </c:pt>
                <c:pt idx="366">
                  <c:v>44321</c:v>
                </c:pt>
                <c:pt idx="367">
                  <c:v>44321</c:v>
                </c:pt>
                <c:pt idx="368">
                  <c:v>44321</c:v>
                </c:pt>
                <c:pt idx="369">
                  <c:v>44321</c:v>
                </c:pt>
                <c:pt idx="370">
                  <c:v>44321</c:v>
                </c:pt>
                <c:pt idx="371">
                  <c:v>44321</c:v>
                </c:pt>
                <c:pt idx="372">
                  <c:v>44321</c:v>
                </c:pt>
                <c:pt idx="373">
                  <c:v>44321</c:v>
                </c:pt>
                <c:pt idx="374">
                  <c:v>44321</c:v>
                </c:pt>
                <c:pt idx="375">
                  <c:v>44321</c:v>
                </c:pt>
                <c:pt idx="376">
                  <c:v>44321</c:v>
                </c:pt>
                <c:pt idx="377">
                  <c:v>44321</c:v>
                </c:pt>
                <c:pt idx="378">
                  <c:v>44321</c:v>
                </c:pt>
                <c:pt idx="379">
                  <c:v>44321</c:v>
                </c:pt>
                <c:pt idx="380">
                  <c:v>44321</c:v>
                </c:pt>
                <c:pt idx="381">
                  <c:v>44321</c:v>
                </c:pt>
                <c:pt idx="382">
                  <c:v>44321</c:v>
                </c:pt>
                <c:pt idx="383">
                  <c:v>44321</c:v>
                </c:pt>
                <c:pt idx="384">
                  <c:v>44321</c:v>
                </c:pt>
                <c:pt idx="385">
                  <c:v>44321</c:v>
                </c:pt>
                <c:pt idx="386">
                  <c:v>44321</c:v>
                </c:pt>
                <c:pt idx="387">
                  <c:v>44321</c:v>
                </c:pt>
                <c:pt idx="388">
                  <c:v>44321</c:v>
                </c:pt>
                <c:pt idx="389">
                  <c:v>44321</c:v>
                </c:pt>
                <c:pt idx="390">
                  <c:v>44321</c:v>
                </c:pt>
                <c:pt idx="391">
                  <c:v>44321</c:v>
                </c:pt>
                <c:pt idx="392">
                  <c:v>44321</c:v>
                </c:pt>
                <c:pt idx="393">
                  <c:v>44321</c:v>
                </c:pt>
                <c:pt idx="394">
                  <c:v>44321</c:v>
                </c:pt>
                <c:pt idx="395">
                  <c:v>44321</c:v>
                </c:pt>
                <c:pt idx="396">
                  <c:v>44321</c:v>
                </c:pt>
                <c:pt idx="397">
                  <c:v>44321</c:v>
                </c:pt>
                <c:pt idx="398">
                  <c:v>44321</c:v>
                </c:pt>
                <c:pt idx="399">
                  <c:v>44321</c:v>
                </c:pt>
                <c:pt idx="400">
                  <c:v>44321</c:v>
                </c:pt>
                <c:pt idx="401">
                  <c:v>44321</c:v>
                </c:pt>
                <c:pt idx="402">
                  <c:v>44321</c:v>
                </c:pt>
                <c:pt idx="403">
                  <c:v>44321</c:v>
                </c:pt>
                <c:pt idx="404">
                  <c:v>44321</c:v>
                </c:pt>
                <c:pt idx="405">
                  <c:v>44321</c:v>
                </c:pt>
                <c:pt idx="406">
                  <c:v>44321</c:v>
                </c:pt>
                <c:pt idx="407">
                  <c:v>44321</c:v>
                </c:pt>
                <c:pt idx="408">
                  <c:v>44321</c:v>
                </c:pt>
                <c:pt idx="409">
                  <c:v>44321</c:v>
                </c:pt>
                <c:pt idx="410">
                  <c:v>44321</c:v>
                </c:pt>
                <c:pt idx="411">
                  <c:v>44321</c:v>
                </c:pt>
                <c:pt idx="412">
                  <c:v>44321</c:v>
                </c:pt>
                <c:pt idx="413">
                  <c:v>44321</c:v>
                </c:pt>
                <c:pt idx="414">
                  <c:v>44321</c:v>
                </c:pt>
                <c:pt idx="415">
                  <c:v>44321</c:v>
                </c:pt>
                <c:pt idx="416">
                  <c:v>44321</c:v>
                </c:pt>
                <c:pt idx="417">
                  <c:v>44321</c:v>
                </c:pt>
                <c:pt idx="418">
                  <c:v>44321</c:v>
                </c:pt>
                <c:pt idx="419">
                  <c:v>44321</c:v>
                </c:pt>
                <c:pt idx="420">
                  <c:v>44321</c:v>
                </c:pt>
                <c:pt idx="421">
                  <c:v>44321</c:v>
                </c:pt>
                <c:pt idx="422">
                  <c:v>44321</c:v>
                </c:pt>
                <c:pt idx="423">
                  <c:v>44321</c:v>
                </c:pt>
                <c:pt idx="424">
                  <c:v>44321</c:v>
                </c:pt>
                <c:pt idx="425">
                  <c:v>44321</c:v>
                </c:pt>
                <c:pt idx="426">
                  <c:v>44321</c:v>
                </c:pt>
                <c:pt idx="427">
                  <c:v>44321</c:v>
                </c:pt>
                <c:pt idx="428">
                  <c:v>44321</c:v>
                </c:pt>
                <c:pt idx="429">
                  <c:v>44321</c:v>
                </c:pt>
                <c:pt idx="430">
                  <c:v>44321</c:v>
                </c:pt>
                <c:pt idx="431">
                  <c:v>44321</c:v>
                </c:pt>
                <c:pt idx="432">
                  <c:v>44321</c:v>
                </c:pt>
                <c:pt idx="433">
                  <c:v>44321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44321</c:v>
                </c:pt>
                <c:pt idx="452">
                  <c:v>44321</c:v>
                </c:pt>
                <c:pt idx="453">
                  <c:v>44321</c:v>
                </c:pt>
                <c:pt idx="454">
                  <c:v>44321</c:v>
                </c:pt>
                <c:pt idx="455">
                  <c:v>44321</c:v>
                </c:pt>
                <c:pt idx="456">
                  <c:v>44321</c:v>
                </c:pt>
                <c:pt idx="457">
                  <c:v>44321</c:v>
                </c:pt>
                <c:pt idx="458">
                  <c:v>44321</c:v>
                </c:pt>
                <c:pt idx="459">
                  <c:v>44321</c:v>
                </c:pt>
                <c:pt idx="460">
                  <c:v>44321</c:v>
                </c:pt>
                <c:pt idx="461">
                  <c:v>44321</c:v>
                </c:pt>
                <c:pt idx="462">
                  <c:v>44321</c:v>
                </c:pt>
                <c:pt idx="463">
                  <c:v>44321</c:v>
                </c:pt>
                <c:pt idx="464">
                  <c:v>44321</c:v>
                </c:pt>
                <c:pt idx="465">
                  <c:v>44321</c:v>
                </c:pt>
                <c:pt idx="466">
                  <c:v>44321</c:v>
                </c:pt>
                <c:pt idx="467">
                  <c:v>44321</c:v>
                </c:pt>
                <c:pt idx="468">
                  <c:v>44321</c:v>
                </c:pt>
                <c:pt idx="469">
                  <c:v>44321</c:v>
                </c:pt>
                <c:pt idx="470">
                  <c:v>44321</c:v>
                </c:pt>
                <c:pt idx="471">
                  <c:v>44321</c:v>
                </c:pt>
                <c:pt idx="472">
                  <c:v>44321</c:v>
                </c:pt>
                <c:pt idx="473">
                  <c:v>44321</c:v>
                </c:pt>
                <c:pt idx="474">
                  <c:v>44321</c:v>
                </c:pt>
                <c:pt idx="475">
                  <c:v>44321</c:v>
                </c:pt>
                <c:pt idx="476">
                  <c:v>44321</c:v>
                </c:pt>
                <c:pt idx="477">
                  <c:v>44321</c:v>
                </c:pt>
                <c:pt idx="478">
                  <c:v>44321</c:v>
                </c:pt>
                <c:pt idx="479">
                  <c:v>44321</c:v>
                </c:pt>
                <c:pt idx="480">
                  <c:v>44321</c:v>
                </c:pt>
                <c:pt idx="481">
                  <c:v>44321</c:v>
                </c:pt>
                <c:pt idx="482">
                  <c:v>44321</c:v>
                </c:pt>
                <c:pt idx="483">
                  <c:v>44321</c:v>
                </c:pt>
                <c:pt idx="484">
                  <c:v>44321</c:v>
                </c:pt>
                <c:pt idx="485">
                  <c:v>44321</c:v>
                </c:pt>
                <c:pt idx="486">
                  <c:v>44321</c:v>
                </c:pt>
                <c:pt idx="487">
                  <c:v>44321</c:v>
                </c:pt>
                <c:pt idx="488">
                  <c:v>44321</c:v>
                </c:pt>
                <c:pt idx="489">
                  <c:v>44321</c:v>
                </c:pt>
                <c:pt idx="490">
                  <c:v>44321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44321</c:v>
                </c:pt>
                <c:pt idx="1">
                  <c:v>44321</c:v>
                </c:pt>
                <c:pt idx="2">
                  <c:v>44321</c:v>
                </c:pt>
                <c:pt idx="3">
                  <c:v>44321</c:v>
                </c:pt>
                <c:pt idx="4">
                  <c:v>44321</c:v>
                </c:pt>
                <c:pt idx="5">
                  <c:v>44321</c:v>
                </c:pt>
                <c:pt idx="6">
                  <c:v>44321</c:v>
                </c:pt>
                <c:pt idx="7">
                  <c:v>44321</c:v>
                </c:pt>
                <c:pt idx="8">
                  <c:v>44321</c:v>
                </c:pt>
                <c:pt idx="9">
                  <c:v>44321</c:v>
                </c:pt>
                <c:pt idx="10">
                  <c:v>44321</c:v>
                </c:pt>
                <c:pt idx="11">
                  <c:v>44321</c:v>
                </c:pt>
                <c:pt idx="12">
                  <c:v>44321</c:v>
                </c:pt>
                <c:pt idx="13">
                  <c:v>44321</c:v>
                </c:pt>
                <c:pt idx="14">
                  <c:v>44321</c:v>
                </c:pt>
                <c:pt idx="15">
                  <c:v>44321</c:v>
                </c:pt>
                <c:pt idx="16">
                  <c:v>44321</c:v>
                </c:pt>
                <c:pt idx="17">
                  <c:v>44321</c:v>
                </c:pt>
                <c:pt idx="18">
                  <c:v>44321</c:v>
                </c:pt>
                <c:pt idx="19">
                  <c:v>44321</c:v>
                </c:pt>
                <c:pt idx="20">
                  <c:v>44321</c:v>
                </c:pt>
                <c:pt idx="21">
                  <c:v>44321</c:v>
                </c:pt>
                <c:pt idx="22">
                  <c:v>44321</c:v>
                </c:pt>
                <c:pt idx="23">
                  <c:v>44321</c:v>
                </c:pt>
                <c:pt idx="24">
                  <c:v>44321</c:v>
                </c:pt>
                <c:pt idx="25">
                  <c:v>44321</c:v>
                </c:pt>
                <c:pt idx="26">
                  <c:v>44321</c:v>
                </c:pt>
                <c:pt idx="27">
                  <c:v>44321</c:v>
                </c:pt>
                <c:pt idx="28">
                  <c:v>44321</c:v>
                </c:pt>
                <c:pt idx="29">
                  <c:v>44321</c:v>
                </c:pt>
                <c:pt idx="30">
                  <c:v>44321</c:v>
                </c:pt>
                <c:pt idx="31">
                  <c:v>44321</c:v>
                </c:pt>
                <c:pt idx="32">
                  <c:v>44321</c:v>
                </c:pt>
                <c:pt idx="33">
                  <c:v>44321</c:v>
                </c:pt>
                <c:pt idx="34">
                  <c:v>44321</c:v>
                </c:pt>
                <c:pt idx="35">
                  <c:v>44321</c:v>
                </c:pt>
                <c:pt idx="36">
                  <c:v>44321</c:v>
                </c:pt>
                <c:pt idx="37">
                  <c:v>44321</c:v>
                </c:pt>
                <c:pt idx="38">
                  <c:v>44321</c:v>
                </c:pt>
                <c:pt idx="39">
                  <c:v>44321</c:v>
                </c:pt>
                <c:pt idx="40">
                  <c:v>44321</c:v>
                </c:pt>
                <c:pt idx="41">
                  <c:v>44321</c:v>
                </c:pt>
                <c:pt idx="42">
                  <c:v>44321</c:v>
                </c:pt>
                <c:pt idx="43">
                  <c:v>44321</c:v>
                </c:pt>
                <c:pt idx="44">
                  <c:v>44321</c:v>
                </c:pt>
                <c:pt idx="45">
                  <c:v>44321</c:v>
                </c:pt>
                <c:pt idx="46">
                  <c:v>44321</c:v>
                </c:pt>
                <c:pt idx="47">
                  <c:v>44321</c:v>
                </c:pt>
                <c:pt idx="48">
                  <c:v>44321</c:v>
                </c:pt>
                <c:pt idx="49">
                  <c:v>44321</c:v>
                </c:pt>
                <c:pt idx="50">
                  <c:v>44321</c:v>
                </c:pt>
                <c:pt idx="51">
                  <c:v>44321</c:v>
                </c:pt>
                <c:pt idx="52">
                  <c:v>44321</c:v>
                </c:pt>
                <c:pt idx="53">
                  <c:v>44321</c:v>
                </c:pt>
                <c:pt idx="54">
                  <c:v>44321</c:v>
                </c:pt>
                <c:pt idx="55">
                  <c:v>44321</c:v>
                </c:pt>
                <c:pt idx="56">
                  <c:v>44321</c:v>
                </c:pt>
                <c:pt idx="57">
                  <c:v>44321</c:v>
                </c:pt>
                <c:pt idx="58">
                  <c:v>44321</c:v>
                </c:pt>
                <c:pt idx="59">
                  <c:v>44321</c:v>
                </c:pt>
                <c:pt idx="60">
                  <c:v>44321</c:v>
                </c:pt>
                <c:pt idx="61">
                  <c:v>44321</c:v>
                </c:pt>
                <c:pt idx="62">
                  <c:v>44321</c:v>
                </c:pt>
                <c:pt idx="63">
                  <c:v>44321</c:v>
                </c:pt>
                <c:pt idx="64">
                  <c:v>44321</c:v>
                </c:pt>
                <c:pt idx="65">
                  <c:v>44321</c:v>
                </c:pt>
                <c:pt idx="66">
                  <c:v>44321</c:v>
                </c:pt>
                <c:pt idx="67">
                  <c:v>44321</c:v>
                </c:pt>
                <c:pt idx="68">
                  <c:v>44321</c:v>
                </c:pt>
                <c:pt idx="69">
                  <c:v>44321</c:v>
                </c:pt>
                <c:pt idx="70">
                  <c:v>44321</c:v>
                </c:pt>
                <c:pt idx="71">
                  <c:v>44321</c:v>
                </c:pt>
                <c:pt idx="72">
                  <c:v>44321</c:v>
                </c:pt>
                <c:pt idx="73">
                  <c:v>44321</c:v>
                </c:pt>
                <c:pt idx="74">
                  <c:v>44321</c:v>
                </c:pt>
                <c:pt idx="75">
                  <c:v>44321</c:v>
                </c:pt>
                <c:pt idx="76">
                  <c:v>44321</c:v>
                </c:pt>
                <c:pt idx="77">
                  <c:v>44321</c:v>
                </c:pt>
                <c:pt idx="78">
                  <c:v>44321</c:v>
                </c:pt>
                <c:pt idx="79">
                  <c:v>44321</c:v>
                </c:pt>
                <c:pt idx="80">
                  <c:v>44321</c:v>
                </c:pt>
                <c:pt idx="81">
                  <c:v>44321</c:v>
                </c:pt>
                <c:pt idx="82">
                  <c:v>44321</c:v>
                </c:pt>
                <c:pt idx="83">
                  <c:v>44321</c:v>
                </c:pt>
                <c:pt idx="84">
                  <c:v>44321</c:v>
                </c:pt>
                <c:pt idx="85">
                  <c:v>44321</c:v>
                </c:pt>
                <c:pt idx="86">
                  <c:v>44321</c:v>
                </c:pt>
                <c:pt idx="87">
                  <c:v>44321</c:v>
                </c:pt>
                <c:pt idx="88">
                  <c:v>44321</c:v>
                </c:pt>
                <c:pt idx="89">
                  <c:v>44321</c:v>
                </c:pt>
                <c:pt idx="90">
                  <c:v>44321</c:v>
                </c:pt>
                <c:pt idx="91">
                  <c:v>44321</c:v>
                </c:pt>
                <c:pt idx="92">
                  <c:v>44321</c:v>
                </c:pt>
                <c:pt idx="93">
                  <c:v>44321</c:v>
                </c:pt>
                <c:pt idx="94">
                  <c:v>44321</c:v>
                </c:pt>
                <c:pt idx="95">
                  <c:v>44321</c:v>
                </c:pt>
                <c:pt idx="96">
                  <c:v>44321</c:v>
                </c:pt>
                <c:pt idx="97">
                  <c:v>44321</c:v>
                </c:pt>
                <c:pt idx="98">
                  <c:v>44321</c:v>
                </c:pt>
                <c:pt idx="99">
                  <c:v>44321</c:v>
                </c:pt>
                <c:pt idx="100">
                  <c:v>44321</c:v>
                </c:pt>
                <c:pt idx="101">
                  <c:v>44321</c:v>
                </c:pt>
                <c:pt idx="102">
                  <c:v>44321</c:v>
                </c:pt>
                <c:pt idx="103">
                  <c:v>44321</c:v>
                </c:pt>
                <c:pt idx="104">
                  <c:v>44321</c:v>
                </c:pt>
                <c:pt idx="105">
                  <c:v>44321</c:v>
                </c:pt>
                <c:pt idx="106">
                  <c:v>44321</c:v>
                </c:pt>
                <c:pt idx="107">
                  <c:v>44321</c:v>
                </c:pt>
                <c:pt idx="108">
                  <c:v>44321</c:v>
                </c:pt>
                <c:pt idx="109">
                  <c:v>44321</c:v>
                </c:pt>
                <c:pt idx="110">
                  <c:v>44321</c:v>
                </c:pt>
                <c:pt idx="111">
                  <c:v>44321</c:v>
                </c:pt>
                <c:pt idx="112">
                  <c:v>44321</c:v>
                </c:pt>
                <c:pt idx="113">
                  <c:v>44321</c:v>
                </c:pt>
                <c:pt idx="114">
                  <c:v>44321</c:v>
                </c:pt>
                <c:pt idx="115">
                  <c:v>44321</c:v>
                </c:pt>
                <c:pt idx="116">
                  <c:v>44321</c:v>
                </c:pt>
                <c:pt idx="117">
                  <c:v>44321</c:v>
                </c:pt>
                <c:pt idx="118">
                  <c:v>44321</c:v>
                </c:pt>
                <c:pt idx="119">
                  <c:v>44321</c:v>
                </c:pt>
                <c:pt idx="120">
                  <c:v>44321</c:v>
                </c:pt>
                <c:pt idx="121">
                  <c:v>44321</c:v>
                </c:pt>
                <c:pt idx="122">
                  <c:v>44321</c:v>
                </c:pt>
                <c:pt idx="123">
                  <c:v>44321</c:v>
                </c:pt>
                <c:pt idx="124">
                  <c:v>44321</c:v>
                </c:pt>
                <c:pt idx="125">
                  <c:v>44321</c:v>
                </c:pt>
                <c:pt idx="126">
                  <c:v>44321</c:v>
                </c:pt>
                <c:pt idx="127">
                  <c:v>44321</c:v>
                </c:pt>
                <c:pt idx="128">
                  <c:v>44321</c:v>
                </c:pt>
                <c:pt idx="129">
                  <c:v>44321</c:v>
                </c:pt>
                <c:pt idx="130">
                  <c:v>44321</c:v>
                </c:pt>
                <c:pt idx="131">
                  <c:v>44321</c:v>
                </c:pt>
                <c:pt idx="132">
                  <c:v>44321</c:v>
                </c:pt>
                <c:pt idx="133">
                  <c:v>44321</c:v>
                </c:pt>
                <c:pt idx="134">
                  <c:v>44321</c:v>
                </c:pt>
                <c:pt idx="135">
                  <c:v>44321</c:v>
                </c:pt>
                <c:pt idx="136">
                  <c:v>44321</c:v>
                </c:pt>
                <c:pt idx="137">
                  <c:v>44321</c:v>
                </c:pt>
                <c:pt idx="138">
                  <c:v>44321</c:v>
                </c:pt>
                <c:pt idx="139">
                  <c:v>44321</c:v>
                </c:pt>
                <c:pt idx="140">
                  <c:v>44321</c:v>
                </c:pt>
                <c:pt idx="141">
                  <c:v>44321</c:v>
                </c:pt>
                <c:pt idx="142">
                  <c:v>44321</c:v>
                </c:pt>
                <c:pt idx="143">
                  <c:v>44321</c:v>
                </c:pt>
                <c:pt idx="144">
                  <c:v>44321</c:v>
                </c:pt>
                <c:pt idx="145">
                  <c:v>44321</c:v>
                </c:pt>
                <c:pt idx="146">
                  <c:v>44321</c:v>
                </c:pt>
                <c:pt idx="147">
                  <c:v>44321</c:v>
                </c:pt>
                <c:pt idx="148">
                  <c:v>44321</c:v>
                </c:pt>
                <c:pt idx="149">
                  <c:v>44321</c:v>
                </c:pt>
                <c:pt idx="150">
                  <c:v>44321</c:v>
                </c:pt>
                <c:pt idx="151">
                  <c:v>44321</c:v>
                </c:pt>
                <c:pt idx="152">
                  <c:v>44321</c:v>
                </c:pt>
                <c:pt idx="153">
                  <c:v>44321</c:v>
                </c:pt>
                <c:pt idx="154">
                  <c:v>44321</c:v>
                </c:pt>
                <c:pt idx="155">
                  <c:v>44321</c:v>
                </c:pt>
                <c:pt idx="156">
                  <c:v>44321</c:v>
                </c:pt>
                <c:pt idx="157">
                  <c:v>44321</c:v>
                </c:pt>
                <c:pt idx="158">
                  <c:v>44321</c:v>
                </c:pt>
                <c:pt idx="159">
                  <c:v>44321</c:v>
                </c:pt>
                <c:pt idx="160">
                  <c:v>44321</c:v>
                </c:pt>
                <c:pt idx="161">
                  <c:v>44321</c:v>
                </c:pt>
                <c:pt idx="162">
                  <c:v>44321</c:v>
                </c:pt>
                <c:pt idx="163">
                  <c:v>44321</c:v>
                </c:pt>
                <c:pt idx="164">
                  <c:v>44321</c:v>
                </c:pt>
                <c:pt idx="165">
                  <c:v>44321</c:v>
                </c:pt>
                <c:pt idx="166">
                  <c:v>44321</c:v>
                </c:pt>
                <c:pt idx="167">
                  <c:v>44321</c:v>
                </c:pt>
                <c:pt idx="168">
                  <c:v>44321</c:v>
                </c:pt>
                <c:pt idx="169">
                  <c:v>44321</c:v>
                </c:pt>
                <c:pt idx="170">
                  <c:v>44321</c:v>
                </c:pt>
                <c:pt idx="171">
                  <c:v>44321</c:v>
                </c:pt>
                <c:pt idx="172">
                  <c:v>44321</c:v>
                </c:pt>
                <c:pt idx="173">
                  <c:v>44321</c:v>
                </c:pt>
                <c:pt idx="174">
                  <c:v>44321</c:v>
                </c:pt>
                <c:pt idx="175">
                  <c:v>44321</c:v>
                </c:pt>
                <c:pt idx="176">
                  <c:v>44321</c:v>
                </c:pt>
                <c:pt idx="177">
                  <c:v>44321</c:v>
                </c:pt>
                <c:pt idx="178">
                  <c:v>44321</c:v>
                </c:pt>
                <c:pt idx="179">
                  <c:v>44321</c:v>
                </c:pt>
                <c:pt idx="180">
                  <c:v>44321</c:v>
                </c:pt>
                <c:pt idx="181">
                  <c:v>44321</c:v>
                </c:pt>
                <c:pt idx="182">
                  <c:v>44321</c:v>
                </c:pt>
                <c:pt idx="183">
                  <c:v>44321</c:v>
                </c:pt>
                <c:pt idx="184">
                  <c:v>44321</c:v>
                </c:pt>
                <c:pt idx="185">
                  <c:v>44321</c:v>
                </c:pt>
                <c:pt idx="186">
                  <c:v>44321</c:v>
                </c:pt>
                <c:pt idx="187">
                  <c:v>44321</c:v>
                </c:pt>
                <c:pt idx="188">
                  <c:v>44321</c:v>
                </c:pt>
                <c:pt idx="189">
                  <c:v>44321</c:v>
                </c:pt>
                <c:pt idx="190">
                  <c:v>44321</c:v>
                </c:pt>
                <c:pt idx="191">
                  <c:v>44321</c:v>
                </c:pt>
                <c:pt idx="192">
                  <c:v>44321</c:v>
                </c:pt>
                <c:pt idx="193">
                  <c:v>44321</c:v>
                </c:pt>
                <c:pt idx="194">
                  <c:v>44321</c:v>
                </c:pt>
                <c:pt idx="195">
                  <c:v>44321</c:v>
                </c:pt>
                <c:pt idx="196">
                  <c:v>44321</c:v>
                </c:pt>
                <c:pt idx="197">
                  <c:v>44321</c:v>
                </c:pt>
                <c:pt idx="198">
                  <c:v>44321</c:v>
                </c:pt>
                <c:pt idx="199">
                  <c:v>44321</c:v>
                </c:pt>
                <c:pt idx="200">
                  <c:v>44321</c:v>
                </c:pt>
                <c:pt idx="201">
                  <c:v>44321</c:v>
                </c:pt>
                <c:pt idx="202">
                  <c:v>44321</c:v>
                </c:pt>
                <c:pt idx="203">
                  <c:v>44321</c:v>
                </c:pt>
                <c:pt idx="204">
                  <c:v>44321</c:v>
                </c:pt>
                <c:pt idx="205">
                  <c:v>44321</c:v>
                </c:pt>
                <c:pt idx="206">
                  <c:v>44321</c:v>
                </c:pt>
                <c:pt idx="207">
                  <c:v>44321</c:v>
                </c:pt>
                <c:pt idx="208">
                  <c:v>44321</c:v>
                </c:pt>
                <c:pt idx="209">
                  <c:v>44321</c:v>
                </c:pt>
                <c:pt idx="210">
                  <c:v>44321</c:v>
                </c:pt>
                <c:pt idx="211">
                  <c:v>44321</c:v>
                </c:pt>
                <c:pt idx="212">
                  <c:v>44321</c:v>
                </c:pt>
                <c:pt idx="213">
                  <c:v>44321</c:v>
                </c:pt>
                <c:pt idx="214">
                  <c:v>44321</c:v>
                </c:pt>
                <c:pt idx="215">
                  <c:v>44321</c:v>
                </c:pt>
                <c:pt idx="216">
                  <c:v>44321</c:v>
                </c:pt>
                <c:pt idx="217">
                  <c:v>44321</c:v>
                </c:pt>
                <c:pt idx="218">
                  <c:v>44321</c:v>
                </c:pt>
                <c:pt idx="219">
                  <c:v>44321</c:v>
                </c:pt>
                <c:pt idx="220">
                  <c:v>44321</c:v>
                </c:pt>
                <c:pt idx="221">
                  <c:v>44321</c:v>
                </c:pt>
                <c:pt idx="222">
                  <c:v>44321</c:v>
                </c:pt>
                <c:pt idx="223">
                  <c:v>44321</c:v>
                </c:pt>
                <c:pt idx="224">
                  <c:v>44321</c:v>
                </c:pt>
                <c:pt idx="225">
                  <c:v>44321</c:v>
                </c:pt>
                <c:pt idx="226">
                  <c:v>44321</c:v>
                </c:pt>
                <c:pt idx="227">
                  <c:v>44321</c:v>
                </c:pt>
                <c:pt idx="228">
                  <c:v>44321</c:v>
                </c:pt>
                <c:pt idx="229">
                  <c:v>44321</c:v>
                </c:pt>
                <c:pt idx="230">
                  <c:v>44321</c:v>
                </c:pt>
                <c:pt idx="231">
                  <c:v>44321</c:v>
                </c:pt>
                <c:pt idx="232">
                  <c:v>44321</c:v>
                </c:pt>
                <c:pt idx="233">
                  <c:v>44321</c:v>
                </c:pt>
                <c:pt idx="234">
                  <c:v>44321</c:v>
                </c:pt>
                <c:pt idx="235">
                  <c:v>44321</c:v>
                </c:pt>
                <c:pt idx="236">
                  <c:v>44321</c:v>
                </c:pt>
                <c:pt idx="237">
                  <c:v>44321</c:v>
                </c:pt>
                <c:pt idx="238">
                  <c:v>44321</c:v>
                </c:pt>
                <c:pt idx="239">
                  <c:v>44321</c:v>
                </c:pt>
                <c:pt idx="240">
                  <c:v>44321</c:v>
                </c:pt>
                <c:pt idx="241">
                  <c:v>44321</c:v>
                </c:pt>
                <c:pt idx="242">
                  <c:v>44321</c:v>
                </c:pt>
                <c:pt idx="243">
                  <c:v>44321</c:v>
                </c:pt>
                <c:pt idx="244">
                  <c:v>44321</c:v>
                </c:pt>
                <c:pt idx="245">
                  <c:v>44321</c:v>
                </c:pt>
                <c:pt idx="246">
                  <c:v>44321</c:v>
                </c:pt>
                <c:pt idx="247">
                  <c:v>44321</c:v>
                </c:pt>
                <c:pt idx="248">
                  <c:v>44321</c:v>
                </c:pt>
                <c:pt idx="249">
                  <c:v>44321</c:v>
                </c:pt>
                <c:pt idx="250">
                  <c:v>44321</c:v>
                </c:pt>
                <c:pt idx="251">
                  <c:v>44321</c:v>
                </c:pt>
                <c:pt idx="252">
                  <c:v>44321</c:v>
                </c:pt>
                <c:pt idx="253">
                  <c:v>44321</c:v>
                </c:pt>
                <c:pt idx="254">
                  <c:v>44321</c:v>
                </c:pt>
                <c:pt idx="255">
                  <c:v>44321</c:v>
                </c:pt>
                <c:pt idx="256">
                  <c:v>44321</c:v>
                </c:pt>
                <c:pt idx="257">
                  <c:v>44321</c:v>
                </c:pt>
                <c:pt idx="258">
                  <c:v>44321</c:v>
                </c:pt>
                <c:pt idx="259">
                  <c:v>44321</c:v>
                </c:pt>
                <c:pt idx="260">
                  <c:v>44321</c:v>
                </c:pt>
                <c:pt idx="261">
                  <c:v>44321</c:v>
                </c:pt>
                <c:pt idx="262">
                  <c:v>44321</c:v>
                </c:pt>
                <c:pt idx="263">
                  <c:v>44321</c:v>
                </c:pt>
                <c:pt idx="264">
                  <c:v>44321</c:v>
                </c:pt>
                <c:pt idx="265">
                  <c:v>44321</c:v>
                </c:pt>
                <c:pt idx="266">
                  <c:v>44321</c:v>
                </c:pt>
                <c:pt idx="267">
                  <c:v>44321</c:v>
                </c:pt>
                <c:pt idx="268">
                  <c:v>44321</c:v>
                </c:pt>
                <c:pt idx="269">
                  <c:v>44321</c:v>
                </c:pt>
                <c:pt idx="270">
                  <c:v>44321</c:v>
                </c:pt>
                <c:pt idx="271">
                  <c:v>44321</c:v>
                </c:pt>
                <c:pt idx="272">
                  <c:v>44321</c:v>
                </c:pt>
                <c:pt idx="273">
                  <c:v>44321</c:v>
                </c:pt>
                <c:pt idx="274">
                  <c:v>44321</c:v>
                </c:pt>
                <c:pt idx="275">
                  <c:v>44321</c:v>
                </c:pt>
                <c:pt idx="276">
                  <c:v>44321</c:v>
                </c:pt>
                <c:pt idx="277">
                  <c:v>44321</c:v>
                </c:pt>
                <c:pt idx="278">
                  <c:v>44321</c:v>
                </c:pt>
                <c:pt idx="279">
                  <c:v>44321</c:v>
                </c:pt>
                <c:pt idx="280">
                  <c:v>44321</c:v>
                </c:pt>
                <c:pt idx="281">
                  <c:v>44321</c:v>
                </c:pt>
                <c:pt idx="282">
                  <c:v>44321</c:v>
                </c:pt>
                <c:pt idx="283">
                  <c:v>44321</c:v>
                </c:pt>
                <c:pt idx="284">
                  <c:v>44321</c:v>
                </c:pt>
                <c:pt idx="285">
                  <c:v>44321</c:v>
                </c:pt>
                <c:pt idx="286">
                  <c:v>44321</c:v>
                </c:pt>
                <c:pt idx="287">
                  <c:v>44321</c:v>
                </c:pt>
                <c:pt idx="288">
                  <c:v>44321</c:v>
                </c:pt>
                <c:pt idx="289">
                  <c:v>44321</c:v>
                </c:pt>
                <c:pt idx="290">
                  <c:v>44321</c:v>
                </c:pt>
                <c:pt idx="291">
                  <c:v>44321</c:v>
                </c:pt>
                <c:pt idx="292">
                  <c:v>44321</c:v>
                </c:pt>
                <c:pt idx="293">
                  <c:v>44321</c:v>
                </c:pt>
                <c:pt idx="294">
                  <c:v>44321</c:v>
                </c:pt>
                <c:pt idx="295">
                  <c:v>44321</c:v>
                </c:pt>
                <c:pt idx="296">
                  <c:v>44321</c:v>
                </c:pt>
                <c:pt idx="297">
                  <c:v>44321</c:v>
                </c:pt>
                <c:pt idx="298">
                  <c:v>44321</c:v>
                </c:pt>
                <c:pt idx="299">
                  <c:v>44321</c:v>
                </c:pt>
                <c:pt idx="300">
                  <c:v>44321</c:v>
                </c:pt>
                <c:pt idx="301">
                  <c:v>44321</c:v>
                </c:pt>
                <c:pt idx="302">
                  <c:v>44321</c:v>
                </c:pt>
                <c:pt idx="303">
                  <c:v>44321</c:v>
                </c:pt>
                <c:pt idx="304">
                  <c:v>44321</c:v>
                </c:pt>
                <c:pt idx="305">
                  <c:v>44321</c:v>
                </c:pt>
                <c:pt idx="306">
                  <c:v>44321</c:v>
                </c:pt>
                <c:pt idx="307">
                  <c:v>44321</c:v>
                </c:pt>
                <c:pt idx="308">
                  <c:v>44321</c:v>
                </c:pt>
                <c:pt idx="309">
                  <c:v>44321</c:v>
                </c:pt>
                <c:pt idx="310">
                  <c:v>44321</c:v>
                </c:pt>
                <c:pt idx="311">
                  <c:v>44321</c:v>
                </c:pt>
                <c:pt idx="312">
                  <c:v>44321</c:v>
                </c:pt>
                <c:pt idx="313">
                  <c:v>44321</c:v>
                </c:pt>
                <c:pt idx="314">
                  <c:v>44321</c:v>
                </c:pt>
                <c:pt idx="315">
                  <c:v>44321</c:v>
                </c:pt>
                <c:pt idx="316">
                  <c:v>44321</c:v>
                </c:pt>
                <c:pt idx="317">
                  <c:v>44321</c:v>
                </c:pt>
                <c:pt idx="318">
                  <c:v>44321</c:v>
                </c:pt>
                <c:pt idx="319">
                  <c:v>44321</c:v>
                </c:pt>
                <c:pt idx="320">
                  <c:v>44321</c:v>
                </c:pt>
                <c:pt idx="321">
                  <c:v>44321</c:v>
                </c:pt>
                <c:pt idx="322">
                  <c:v>44321</c:v>
                </c:pt>
                <c:pt idx="323">
                  <c:v>44321</c:v>
                </c:pt>
                <c:pt idx="324">
                  <c:v>44321</c:v>
                </c:pt>
                <c:pt idx="325">
                  <c:v>44321</c:v>
                </c:pt>
                <c:pt idx="326">
                  <c:v>44321</c:v>
                </c:pt>
                <c:pt idx="327">
                  <c:v>44321</c:v>
                </c:pt>
                <c:pt idx="328">
                  <c:v>44321</c:v>
                </c:pt>
                <c:pt idx="329">
                  <c:v>44321</c:v>
                </c:pt>
                <c:pt idx="330">
                  <c:v>44321</c:v>
                </c:pt>
                <c:pt idx="331">
                  <c:v>44321</c:v>
                </c:pt>
                <c:pt idx="332">
                  <c:v>44321</c:v>
                </c:pt>
                <c:pt idx="333">
                  <c:v>44321</c:v>
                </c:pt>
                <c:pt idx="334">
                  <c:v>44321</c:v>
                </c:pt>
                <c:pt idx="335">
                  <c:v>44321</c:v>
                </c:pt>
                <c:pt idx="336">
                  <c:v>44321</c:v>
                </c:pt>
                <c:pt idx="337">
                  <c:v>44321</c:v>
                </c:pt>
                <c:pt idx="338">
                  <c:v>44321</c:v>
                </c:pt>
                <c:pt idx="339">
                  <c:v>44321</c:v>
                </c:pt>
                <c:pt idx="340">
                  <c:v>44321</c:v>
                </c:pt>
                <c:pt idx="341">
                  <c:v>44321</c:v>
                </c:pt>
                <c:pt idx="342">
                  <c:v>44321</c:v>
                </c:pt>
                <c:pt idx="343">
                  <c:v>44321</c:v>
                </c:pt>
                <c:pt idx="344">
                  <c:v>44321</c:v>
                </c:pt>
                <c:pt idx="345">
                  <c:v>44321</c:v>
                </c:pt>
                <c:pt idx="346">
                  <c:v>44321</c:v>
                </c:pt>
                <c:pt idx="347">
                  <c:v>44321</c:v>
                </c:pt>
                <c:pt idx="348">
                  <c:v>44321</c:v>
                </c:pt>
                <c:pt idx="349">
                  <c:v>44321</c:v>
                </c:pt>
                <c:pt idx="350">
                  <c:v>44321</c:v>
                </c:pt>
                <c:pt idx="351">
                  <c:v>44321</c:v>
                </c:pt>
                <c:pt idx="352">
                  <c:v>44321</c:v>
                </c:pt>
                <c:pt idx="353">
                  <c:v>44321</c:v>
                </c:pt>
                <c:pt idx="354">
                  <c:v>44321</c:v>
                </c:pt>
                <c:pt idx="355">
                  <c:v>44321</c:v>
                </c:pt>
                <c:pt idx="356">
                  <c:v>44321</c:v>
                </c:pt>
                <c:pt idx="357">
                  <c:v>44321</c:v>
                </c:pt>
                <c:pt idx="358">
                  <c:v>44321</c:v>
                </c:pt>
                <c:pt idx="359">
                  <c:v>44321</c:v>
                </c:pt>
                <c:pt idx="360">
                  <c:v>44321</c:v>
                </c:pt>
                <c:pt idx="361">
                  <c:v>44321</c:v>
                </c:pt>
                <c:pt idx="362">
                  <c:v>44321</c:v>
                </c:pt>
                <c:pt idx="363">
                  <c:v>44321</c:v>
                </c:pt>
                <c:pt idx="364">
                  <c:v>44321</c:v>
                </c:pt>
                <c:pt idx="365">
                  <c:v>44321</c:v>
                </c:pt>
                <c:pt idx="366">
                  <c:v>44321</c:v>
                </c:pt>
                <c:pt idx="367">
                  <c:v>44321</c:v>
                </c:pt>
                <c:pt idx="368">
                  <c:v>44321</c:v>
                </c:pt>
                <c:pt idx="369">
                  <c:v>44321</c:v>
                </c:pt>
                <c:pt idx="370">
                  <c:v>44321</c:v>
                </c:pt>
                <c:pt idx="371">
                  <c:v>44321</c:v>
                </c:pt>
                <c:pt idx="372">
                  <c:v>44321</c:v>
                </c:pt>
                <c:pt idx="373">
                  <c:v>44321</c:v>
                </c:pt>
                <c:pt idx="374">
                  <c:v>44321</c:v>
                </c:pt>
                <c:pt idx="375">
                  <c:v>44321</c:v>
                </c:pt>
                <c:pt idx="376">
                  <c:v>44321</c:v>
                </c:pt>
                <c:pt idx="377">
                  <c:v>44321</c:v>
                </c:pt>
                <c:pt idx="378">
                  <c:v>44321</c:v>
                </c:pt>
                <c:pt idx="379">
                  <c:v>44321</c:v>
                </c:pt>
                <c:pt idx="380">
                  <c:v>44321</c:v>
                </c:pt>
                <c:pt idx="381">
                  <c:v>44321</c:v>
                </c:pt>
                <c:pt idx="382">
                  <c:v>44321</c:v>
                </c:pt>
                <c:pt idx="383">
                  <c:v>44321</c:v>
                </c:pt>
                <c:pt idx="384">
                  <c:v>44321</c:v>
                </c:pt>
                <c:pt idx="385">
                  <c:v>44321</c:v>
                </c:pt>
                <c:pt idx="386">
                  <c:v>44321</c:v>
                </c:pt>
                <c:pt idx="387">
                  <c:v>44321</c:v>
                </c:pt>
                <c:pt idx="388">
                  <c:v>44321</c:v>
                </c:pt>
                <c:pt idx="389">
                  <c:v>44321</c:v>
                </c:pt>
                <c:pt idx="390">
                  <c:v>44321</c:v>
                </c:pt>
                <c:pt idx="391">
                  <c:v>44321</c:v>
                </c:pt>
                <c:pt idx="392">
                  <c:v>44321</c:v>
                </c:pt>
                <c:pt idx="393">
                  <c:v>44321</c:v>
                </c:pt>
                <c:pt idx="394">
                  <c:v>44321</c:v>
                </c:pt>
                <c:pt idx="395">
                  <c:v>44321</c:v>
                </c:pt>
                <c:pt idx="396">
                  <c:v>44321</c:v>
                </c:pt>
                <c:pt idx="397">
                  <c:v>44321</c:v>
                </c:pt>
                <c:pt idx="398">
                  <c:v>44321</c:v>
                </c:pt>
                <c:pt idx="399">
                  <c:v>44321</c:v>
                </c:pt>
                <c:pt idx="400">
                  <c:v>44321</c:v>
                </c:pt>
                <c:pt idx="401">
                  <c:v>44321</c:v>
                </c:pt>
                <c:pt idx="402">
                  <c:v>44321</c:v>
                </c:pt>
                <c:pt idx="403">
                  <c:v>44321</c:v>
                </c:pt>
                <c:pt idx="404">
                  <c:v>44321</c:v>
                </c:pt>
                <c:pt idx="405">
                  <c:v>44321</c:v>
                </c:pt>
                <c:pt idx="406">
                  <c:v>44321</c:v>
                </c:pt>
                <c:pt idx="407">
                  <c:v>44321</c:v>
                </c:pt>
                <c:pt idx="408">
                  <c:v>44321</c:v>
                </c:pt>
                <c:pt idx="409">
                  <c:v>44321</c:v>
                </c:pt>
                <c:pt idx="410">
                  <c:v>44321</c:v>
                </c:pt>
                <c:pt idx="411">
                  <c:v>44321</c:v>
                </c:pt>
                <c:pt idx="412">
                  <c:v>44321</c:v>
                </c:pt>
                <c:pt idx="413">
                  <c:v>44321</c:v>
                </c:pt>
                <c:pt idx="414">
                  <c:v>44321</c:v>
                </c:pt>
                <c:pt idx="415">
                  <c:v>44321</c:v>
                </c:pt>
                <c:pt idx="416">
                  <c:v>44321</c:v>
                </c:pt>
                <c:pt idx="417">
                  <c:v>44321</c:v>
                </c:pt>
                <c:pt idx="418">
                  <c:v>44321</c:v>
                </c:pt>
                <c:pt idx="419">
                  <c:v>44321</c:v>
                </c:pt>
                <c:pt idx="420">
                  <c:v>44321</c:v>
                </c:pt>
                <c:pt idx="421">
                  <c:v>44321</c:v>
                </c:pt>
                <c:pt idx="422">
                  <c:v>44321</c:v>
                </c:pt>
                <c:pt idx="423">
                  <c:v>44321</c:v>
                </c:pt>
                <c:pt idx="424">
                  <c:v>44321</c:v>
                </c:pt>
                <c:pt idx="425">
                  <c:v>44321</c:v>
                </c:pt>
                <c:pt idx="426">
                  <c:v>44321</c:v>
                </c:pt>
                <c:pt idx="427">
                  <c:v>44321</c:v>
                </c:pt>
                <c:pt idx="428">
                  <c:v>44321</c:v>
                </c:pt>
                <c:pt idx="429">
                  <c:v>44321</c:v>
                </c:pt>
                <c:pt idx="430">
                  <c:v>44321</c:v>
                </c:pt>
                <c:pt idx="431">
                  <c:v>44321</c:v>
                </c:pt>
                <c:pt idx="432">
                  <c:v>44321</c:v>
                </c:pt>
                <c:pt idx="433">
                  <c:v>44321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44321</c:v>
                </c:pt>
                <c:pt idx="452">
                  <c:v>44321</c:v>
                </c:pt>
                <c:pt idx="453">
                  <c:v>44321</c:v>
                </c:pt>
                <c:pt idx="454">
                  <c:v>44321</c:v>
                </c:pt>
                <c:pt idx="455">
                  <c:v>44321</c:v>
                </c:pt>
                <c:pt idx="456">
                  <c:v>44321</c:v>
                </c:pt>
                <c:pt idx="457">
                  <c:v>44321</c:v>
                </c:pt>
                <c:pt idx="458">
                  <c:v>44321</c:v>
                </c:pt>
                <c:pt idx="459">
                  <c:v>44321</c:v>
                </c:pt>
                <c:pt idx="460">
                  <c:v>44321</c:v>
                </c:pt>
                <c:pt idx="461">
                  <c:v>44321</c:v>
                </c:pt>
                <c:pt idx="462">
                  <c:v>44321</c:v>
                </c:pt>
                <c:pt idx="463">
                  <c:v>44321</c:v>
                </c:pt>
                <c:pt idx="464">
                  <c:v>44321</c:v>
                </c:pt>
                <c:pt idx="465">
                  <c:v>44321</c:v>
                </c:pt>
                <c:pt idx="466">
                  <c:v>44321</c:v>
                </c:pt>
                <c:pt idx="467">
                  <c:v>44321</c:v>
                </c:pt>
                <c:pt idx="468">
                  <c:v>44321</c:v>
                </c:pt>
                <c:pt idx="469">
                  <c:v>44321</c:v>
                </c:pt>
                <c:pt idx="470">
                  <c:v>44321</c:v>
                </c:pt>
                <c:pt idx="471">
                  <c:v>44321</c:v>
                </c:pt>
                <c:pt idx="472">
                  <c:v>44321</c:v>
                </c:pt>
                <c:pt idx="473">
                  <c:v>44321</c:v>
                </c:pt>
                <c:pt idx="474">
                  <c:v>44321</c:v>
                </c:pt>
                <c:pt idx="475">
                  <c:v>44321</c:v>
                </c:pt>
                <c:pt idx="476">
                  <c:v>44321</c:v>
                </c:pt>
                <c:pt idx="477">
                  <c:v>44321</c:v>
                </c:pt>
                <c:pt idx="478">
                  <c:v>44321</c:v>
                </c:pt>
                <c:pt idx="479">
                  <c:v>44321</c:v>
                </c:pt>
                <c:pt idx="480">
                  <c:v>44321</c:v>
                </c:pt>
                <c:pt idx="481">
                  <c:v>44321</c:v>
                </c:pt>
                <c:pt idx="482">
                  <c:v>44321</c:v>
                </c:pt>
                <c:pt idx="483">
                  <c:v>44321</c:v>
                </c:pt>
                <c:pt idx="484">
                  <c:v>44321</c:v>
                </c:pt>
                <c:pt idx="485">
                  <c:v>44321</c:v>
                </c:pt>
                <c:pt idx="486">
                  <c:v>44321</c:v>
                </c:pt>
                <c:pt idx="487">
                  <c:v>44321</c:v>
                </c:pt>
                <c:pt idx="488">
                  <c:v>44321</c:v>
                </c:pt>
                <c:pt idx="489">
                  <c:v>44321</c:v>
                </c:pt>
                <c:pt idx="490">
                  <c:v>44321</c:v>
                </c:pt>
              </c:numCache>
            </c:numRef>
          </c:xVal>
          <c:yVal>
            <c:numRef>
              <c:f>RegInd!$BK$10:$BK$500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516.59523809523819</c:v>
                </c:pt>
                <c:pt idx="435">
                  <c:v>509.85714285714295</c:v>
                </c:pt>
                <c:pt idx="436">
                  <c:v>502.07142857142867</c:v>
                </c:pt>
                <c:pt idx="437">
                  <c:v>493.2380952380953</c:v>
                </c:pt>
                <c:pt idx="438">
                  <c:v>483.35714285714295</c:v>
                </c:pt>
                <c:pt idx="439">
                  <c:v>472.4285714285715</c:v>
                </c:pt>
                <c:pt idx="440">
                  <c:v>460.45238095238102</c:v>
                </c:pt>
                <c:pt idx="441">
                  <c:v>447.4285714285715</c:v>
                </c:pt>
                <c:pt idx="442">
                  <c:v>433.35714285714289</c:v>
                </c:pt>
                <c:pt idx="443">
                  <c:v>418.2380952380953</c:v>
                </c:pt>
                <c:pt idx="444">
                  <c:v>402.07142857142856</c:v>
                </c:pt>
                <c:pt idx="445">
                  <c:v>384.85714285714289</c:v>
                </c:pt>
                <c:pt idx="446">
                  <c:v>366.59523809523807</c:v>
                </c:pt>
                <c:pt idx="447">
                  <c:v>347.28571428571422</c:v>
                </c:pt>
                <c:pt idx="448">
                  <c:v>326.92857142857139</c:v>
                </c:pt>
                <c:pt idx="449">
                  <c:v>305.52380952380946</c:v>
                </c:pt>
                <c:pt idx="450">
                  <c:v>283.07142857142844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04352"/>
        <c:axId val="216405888"/>
      </c:scatterChart>
      <c:valAx>
        <c:axId val="2164043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405888"/>
        <c:crosses val="autoZero"/>
        <c:crossBetween val="midCat"/>
      </c:valAx>
      <c:valAx>
        <c:axId val="216405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40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44304</c:v>
                </c:pt>
                <c:pt idx="1">
                  <c:v>44304</c:v>
                </c:pt>
                <c:pt idx="2">
                  <c:v>44304</c:v>
                </c:pt>
                <c:pt idx="3">
                  <c:v>44304</c:v>
                </c:pt>
                <c:pt idx="4">
                  <c:v>44304</c:v>
                </c:pt>
                <c:pt idx="5">
                  <c:v>44304</c:v>
                </c:pt>
                <c:pt idx="6">
                  <c:v>44304</c:v>
                </c:pt>
                <c:pt idx="7">
                  <c:v>44304</c:v>
                </c:pt>
                <c:pt idx="8">
                  <c:v>44304</c:v>
                </c:pt>
                <c:pt idx="9">
                  <c:v>44304</c:v>
                </c:pt>
                <c:pt idx="10">
                  <c:v>44304</c:v>
                </c:pt>
                <c:pt idx="11">
                  <c:v>44304</c:v>
                </c:pt>
                <c:pt idx="12">
                  <c:v>44304</c:v>
                </c:pt>
                <c:pt idx="13">
                  <c:v>44304</c:v>
                </c:pt>
                <c:pt idx="14">
                  <c:v>44304</c:v>
                </c:pt>
                <c:pt idx="15">
                  <c:v>44304</c:v>
                </c:pt>
                <c:pt idx="16">
                  <c:v>44304</c:v>
                </c:pt>
                <c:pt idx="17">
                  <c:v>44304</c:v>
                </c:pt>
                <c:pt idx="18">
                  <c:v>44304</c:v>
                </c:pt>
                <c:pt idx="19">
                  <c:v>44304</c:v>
                </c:pt>
                <c:pt idx="20">
                  <c:v>44304</c:v>
                </c:pt>
                <c:pt idx="21">
                  <c:v>44304</c:v>
                </c:pt>
                <c:pt idx="22">
                  <c:v>44304</c:v>
                </c:pt>
                <c:pt idx="23">
                  <c:v>44304</c:v>
                </c:pt>
                <c:pt idx="24">
                  <c:v>44304</c:v>
                </c:pt>
                <c:pt idx="25">
                  <c:v>44304</c:v>
                </c:pt>
                <c:pt idx="26">
                  <c:v>44304</c:v>
                </c:pt>
                <c:pt idx="27">
                  <c:v>44304</c:v>
                </c:pt>
                <c:pt idx="28">
                  <c:v>44304</c:v>
                </c:pt>
                <c:pt idx="29">
                  <c:v>44304</c:v>
                </c:pt>
                <c:pt idx="30">
                  <c:v>44304</c:v>
                </c:pt>
                <c:pt idx="31">
                  <c:v>44304</c:v>
                </c:pt>
                <c:pt idx="32">
                  <c:v>44304</c:v>
                </c:pt>
                <c:pt idx="33">
                  <c:v>44304</c:v>
                </c:pt>
                <c:pt idx="34">
                  <c:v>44304</c:v>
                </c:pt>
                <c:pt idx="35">
                  <c:v>44304</c:v>
                </c:pt>
                <c:pt idx="36">
                  <c:v>44304</c:v>
                </c:pt>
                <c:pt idx="37">
                  <c:v>44304</c:v>
                </c:pt>
                <c:pt idx="38">
                  <c:v>44304</c:v>
                </c:pt>
                <c:pt idx="39">
                  <c:v>44304</c:v>
                </c:pt>
                <c:pt idx="40">
                  <c:v>44304</c:v>
                </c:pt>
                <c:pt idx="41">
                  <c:v>44304</c:v>
                </c:pt>
                <c:pt idx="42">
                  <c:v>44304</c:v>
                </c:pt>
                <c:pt idx="43">
                  <c:v>44304</c:v>
                </c:pt>
                <c:pt idx="44">
                  <c:v>44304</c:v>
                </c:pt>
                <c:pt idx="45">
                  <c:v>44304</c:v>
                </c:pt>
                <c:pt idx="46">
                  <c:v>44304</c:v>
                </c:pt>
                <c:pt idx="47">
                  <c:v>44304</c:v>
                </c:pt>
                <c:pt idx="48">
                  <c:v>44304</c:v>
                </c:pt>
                <c:pt idx="49">
                  <c:v>44304</c:v>
                </c:pt>
                <c:pt idx="50">
                  <c:v>44304</c:v>
                </c:pt>
                <c:pt idx="51">
                  <c:v>44304</c:v>
                </c:pt>
                <c:pt idx="52">
                  <c:v>44304</c:v>
                </c:pt>
                <c:pt idx="53">
                  <c:v>44304</c:v>
                </c:pt>
                <c:pt idx="54">
                  <c:v>44304</c:v>
                </c:pt>
                <c:pt idx="55">
                  <c:v>44304</c:v>
                </c:pt>
                <c:pt idx="56">
                  <c:v>44304</c:v>
                </c:pt>
                <c:pt idx="57">
                  <c:v>44304</c:v>
                </c:pt>
                <c:pt idx="58">
                  <c:v>44304</c:v>
                </c:pt>
                <c:pt idx="59">
                  <c:v>44304</c:v>
                </c:pt>
                <c:pt idx="60">
                  <c:v>44304</c:v>
                </c:pt>
                <c:pt idx="61">
                  <c:v>44304</c:v>
                </c:pt>
                <c:pt idx="62">
                  <c:v>44304</c:v>
                </c:pt>
                <c:pt idx="63">
                  <c:v>44304</c:v>
                </c:pt>
                <c:pt idx="64">
                  <c:v>44304</c:v>
                </c:pt>
                <c:pt idx="65">
                  <c:v>44304</c:v>
                </c:pt>
                <c:pt idx="66">
                  <c:v>44304</c:v>
                </c:pt>
                <c:pt idx="67">
                  <c:v>44304</c:v>
                </c:pt>
                <c:pt idx="68">
                  <c:v>44304</c:v>
                </c:pt>
                <c:pt idx="69">
                  <c:v>44304</c:v>
                </c:pt>
                <c:pt idx="70">
                  <c:v>44304</c:v>
                </c:pt>
                <c:pt idx="71">
                  <c:v>44304</c:v>
                </c:pt>
                <c:pt idx="72">
                  <c:v>44304</c:v>
                </c:pt>
                <c:pt idx="73">
                  <c:v>44304</c:v>
                </c:pt>
                <c:pt idx="74">
                  <c:v>44304</c:v>
                </c:pt>
                <c:pt idx="75">
                  <c:v>44304</c:v>
                </c:pt>
                <c:pt idx="76">
                  <c:v>44304</c:v>
                </c:pt>
                <c:pt idx="77">
                  <c:v>44304</c:v>
                </c:pt>
                <c:pt idx="78">
                  <c:v>44304</c:v>
                </c:pt>
                <c:pt idx="79">
                  <c:v>44304</c:v>
                </c:pt>
                <c:pt idx="80">
                  <c:v>44304</c:v>
                </c:pt>
                <c:pt idx="81">
                  <c:v>44304</c:v>
                </c:pt>
                <c:pt idx="82">
                  <c:v>44304</c:v>
                </c:pt>
                <c:pt idx="83">
                  <c:v>44304</c:v>
                </c:pt>
                <c:pt idx="84">
                  <c:v>44304</c:v>
                </c:pt>
                <c:pt idx="85">
                  <c:v>44304</c:v>
                </c:pt>
                <c:pt idx="86">
                  <c:v>44304</c:v>
                </c:pt>
                <c:pt idx="87">
                  <c:v>44304</c:v>
                </c:pt>
                <c:pt idx="88">
                  <c:v>44304</c:v>
                </c:pt>
                <c:pt idx="89">
                  <c:v>44304</c:v>
                </c:pt>
                <c:pt idx="90">
                  <c:v>44304</c:v>
                </c:pt>
                <c:pt idx="91">
                  <c:v>44304</c:v>
                </c:pt>
                <c:pt idx="92">
                  <c:v>44304</c:v>
                </c:pt>
                <c:pt idx="93">
                  <c:v>44304</c:v>
                </c:pt>
                <c:pt idx="94">
                  <c:v>44304</c:v>
                </c:pt>
                <c:pt idx="95">
                  <c:v>44304</c:v>
                </c:pt>
                <c:pt idx="96">
                  <c:v>44304</c:v>
                </c:pt>
                <c:pt idx="97">
                  <c:v>44304</c:v>
                </c:pt>
                <c:pt idx="98">
                  <c:v>44304</c:v>
                </c:pt>
                <c:pt idx="99">
                  <c:v>44304</c:v>
                </c:pt>
                <c:pt idx="100">
                  <c:v>44304</c:v>
                </c:pt>
                <c:pt idx="101">
                  <c:v>44304</c:v>
                </c:pt>
                <c:pt idx="102">
                  <c:v>44304</c:v>
                </c:pt>
                <c:pt idx="103">
                  <c:v>44304</c:v>
                </c:pt>
                <c:pt idx="104">
                  <c:v>44304</c:v>
                </c:pt>
                <c:pt idx="105">
                  <c:v>44304</c:v>
                </c:pt>
                <c:pt idx="106">
                  <c:v>44304</c:v>
                </c:pt>
                <c:pt idx="107">
                  <c:v>44304</c:v>
                </c:pt>
                <c:pt idx="108">
                  <c:v>44304</c:v>
                </c:pt>
                <c:pt idx="109">
                  <c:v>44304</c:v>
                </c:pt>
                <c:pt idx="110">
                  <c:v>44304</c:v>
                </c:pt>
                <c:pt idx="111">
                  <c:v>44304</c:v>
                </c:pt>
                <c:pt idx="112">
                  <c:v>44304</c:v>
                </c:pt>
                <c:pt idx="113">
                  <c:v>44304</c:v>
                </c:pt>
                <c:pt idx="114">
                  <c:v>44304</c:v>
                </c:pt>
                <c:pt idx="115">
                  <c:v>44304</c:v>
                </c:pt>
                <c:pt idx="116">
                  <c:v>44304</c:v>
                </c:pt>
                <c:pt idx="117">
                  <c:v>44304</c:v>
                </c:pt>
                <c:pt idx="118">
                  <c:v>44304</c:v>
                </c:pt>
                <c:pt idx="119">
                  <c:v>44304</c:v>
                </c:pt>
                <c:pt idx="120">
                  <c:v>44304</c:v>
                </c:pt>
                <c:pt idx="121">
                  <c:v>44304</c:v>
                </c:pt>
                <c:pt idx="122">
                  <c:v>44304</c:v>
                </c:pt>
                <c:pt idx="123">
                  <c:v>44304</c:v>
                </c:pt>
                <c:pt idx="124">
                  <c:v>44304</c:v>
                </c:pt>
                <c:pt idx="125">
                  <c:v>44304</c:v>
                </c:pt>
                <c:pt idx="126">
                  <c:v>44304</c:v>
                </c:pt>
                <c:pt idx="127">
                  <c:v>44304</c:v>
                </c:pt>
                <c:pt idx="128">
                  <c:v>44304</c:v>
                </c:pt>
                <c:pt idx="129">
                  <c:v>44304</c:v>
                </c:pt>
                <c:pt idx="130">
                  <c:v>44304</c:v>
                </c:pt>
                <c:pt idx="131">
                  <c:v>44304</c:v>
                </c:pt>
                <c:pt idx="132">
                  <c:v>44304</c:v>
                </c:pt>
                <c:pt idx="133">
                  <c:v>44304</c:v>
                </c:pt>
                <c:pt idx="134">
                  <c:v>44304</c:v>
                </c:pt>
                <c:pt idx="135">
                  <c:v>44304</c:v>
                </c:pt>
                <c:pt idx="136">
                  <c:v>44304</c:v>
                </c:pt>
                <c:pt idx="137">
                  <c:v>44304</c:v>
                </c:pt>
                <c:pt idx="138">
                  <c:v>44304</c:v>
                </c:pt>
                <c:pt idx="139">
                  <c:v>44304</c:v>
                </c:pt>
                <c:pt idx="140">
                  <c:v>44304</c:v>
                </c:pt>
                <c:pt idx="141">
                  <c:v>44304</c:v>
                </c:pt>
                <c:pt idx="142">
                  <c:v>44304</c:v>
                </c:pt>
                <c:pt idx="143">
                  <c:v>44304</c:v>
                </c:pt>
                <c:pt idx="144">
                  <c:v>44304</c:v>
                </c:pt>
                <c:pt idx="145">
                  <c:v>44304</c:v>
                </c:pt>
                <c:pt idx="146">
                  <c:v>44304</c:v>
                </c:pt>
                <c:pt idx="147">
                  <c:v>44304</c:v>
                </c:pt>
                <c:pt idx="148">
                  <c:v>44304</c:v>
                </c:pt>
                <c:pt idx="149">
                  <c:v>44304</c:v>
                </c:pt>
                <c:pt idx="150">
                  <c:v>44304</c:v>
                </c:pt>
                <c:pt idx="151">
                  <c:v>44304</c:v>
                </c:pt>
                <c:pt idx="152">
                  <c:v>44304</c:v>
                </c:pt>
                <c:pt idx="153">
                  <c:v>44304</c:v>
                </c:pt>
                <c:pt idx="154">
                  <c:v>44304</c:v>
                </c:pt>
                <c:pt idx="155">
                  <c:v>44304</c:v>
                </c:pt>
                <c:pt idx="156">
                  <c:v>44304</c:v>
                </c:pt>
                <c:pt idx="157">
                  <c:v>44304</c:v>
                </c:pt>
                <c:pt idx="158">
                  <c:v>44304</c:v>
                </c:pt>
                <c:pt idx="159">
                  <c:v>44304</c:v>
                </c:pt>
                <c:pt idx="160">
                  <c:v>44304</c:v>
                </c:pt>
                <c:pt idx="161">
                  <c:v>44304</c:v>
                </c:pt>
                <c:pt idx="162">
                  <c:v>44304</c:v>
                </c:pt>
                <c:pt idx="163">
                  <c:v>44304</c:v>
                </c:pt>
                <c:pt idx="164">
                  <c:v>44304</c:v>
                </c:pt>
                <c:pt idx="165">
                  <c:v>44304</c:v>
                </c:pt>
                <c:pt idx="166">
                  <c:v>44304</c:v>
                </c:pt>
                <c:pt idx="167">
                  <c:v>44304</c:v>
                </c:pt>
                <c:pt idx="168">
                  <c:v>44304</c:v>
                </c:pt>
                <c:pt idx="169">
                  <c:v>44304</c:v>
                </c:pt>
                <c:pt idx="170">
                  <c:v>44304</c:v>
                </c:pt>
                <c:pt idx="171">
                  <c:v>44304</c:v>
                </c:pt>
                <c:pt idx="172">
                  <c:v>44304</c:v>
                </c:pt>
                <c:pt idx="173">
                  <c:v>44304</c:v>
                </c:pt>
                <c:pt idx="174">
                  <c:v>44304</c:v>
                </c:pt>
                <c:pt idx="175">
                  <c:v>44304</c:v>
                </c:pt>
                <c:pt idx="176">
                  <c:v>44304</c:v>
                </c:pt>
                <c:pt idx="177">
                  <c:v>44304</c:v>
                </c:pt>
                <c:pt idx="178">
                  <c:v>44304</c:v>
                </c:pt>
                <c:pt idx="179">
                  <c:v>44304</c:v>
                </c:pt>
                <c:pt idx="180">
                  <c:v>44304</c:v>
                </c:pt>
                <c:pt idx="181">
                  <c:v>44304</c:v>
                </c:pt>
                <c:pt idx="182">
                  <c:v>44304</c:v>
                </c:pt>
                <c:pt idx="183">
                  <c:v>44304</c:v>
                </c:pt>
                <c:pt idx="184">
                  <c:v>44304</c:v>
                </c:pt>
                <c:pt idx="185">
                  <c:v>44304</c:v>
                </c:pt>
                <c:pt idx="186">
                  <c:v>44304</c:v>
                </c:pt>
                <c:pt idx="187">
                  <c:v>44304</c:v>
                </c:pt>
                <c:pt idx="188">
                  <c:v>44304</c:v>
                </c:pt>
                <c:pt idx="189">
                  <c:v>44304</c:v>
                </c:pt>
                <c:pt idx="190">
                  <c:v>44304</c:v>
                </c:pt>
                <c:pt idx="191">
                  <c:v>44304</c:v>
                </c:pt>
                <c:pt idx="192">
                  <c:v>44304</c:v>
                </c:pt>
                <c:pt idx="193">
                  <c:v>44304</c:v>
                </c:pt>
                <c:pt idx="194">
                  <c:v>44304</c:v>
                </c:pt>
                <c:pt idx="195">
                  <c:v>44304</c:v>
                </c:pt>
                <c:pt idx="196">
                  <c:v>44304</c:v>
                </c:pt>
                <c:pt idx="197">
                  <c:v>44304</c:v>
                </c:pt>
                <c:pt idx="198">
                  <c:v>44304</c:v>
                </c:pt>
                <c:pt idx="199">
                  <c:v>44304</c:v>
                </c:pt>
                <c:pt idx="200">
                  <c:v>44304</c:v>
                </c:pt>
                <c:pt idx="201">
                  <c:v>44304</c:v>
                </c:pt>
                <c:pt idx="202">
                  <c:v>44304</c:v>
                </c:pt>
                <c:pt idx="203">
                  <c:v>44304</c:v>
                </c:pt>
                <c:pt idx="204">
                  <c:v>44304</c:v>
                </c:pt>
                <c:pt idx="205">
                  <c:v>44304</c:v>
                </c:pt>
                <c:pt idx="206">
                  <c:v>44304</c:v>
                </c:pt>
                <c:pt idx="207">
                  <c:v>44304</c:v>
                </c:pt>
                <c:pt idx="208">
                  <c:v>44304</c:v>
                </c:pt>
                <c:pt idx="209">
                  <c:v>44304</c:v>
                </c:pt>
                <c:pt idx="210">
                  <c:v>44304</c:v>
                </c:pt>
                <c:pt idx="211">
                  <c:v>44304</c:v>
                </c:pt>
                <c:pt idx="212">
                  <c:v>44304</c:v>
                </c:pt>
                <c:pt idx="213">
                  <c:v>44304</c:v>
                </c:pt>
                <c:pt idx="214">
                  <c:v>44304</c:v>
                </c:pt>
                <c:pt idx="215">
                  <c:v>44304</c:v>
                </c:pt>
                <c:pt idx="216">
                  <c:v>44304</c:v>
                </c:pt>
                <c:pt idx="217">
                  <c:v>44304</c:v>
                </c:pt>
                <c:pt idx="218">
                  <c:v>44304</c:v>
                </c:pt>
                <c:pt idx="219">
                  <c:v>44304</c:v>
                </c:pt>
                <c:pt idx="220">
                  <c:v>44304</c:v>
                </c:pt>
                <c:pt idx="221">
                  <c:v>44304</c:v>
                </c:pt>
                <c:pt idx="222">
                  <c:v>44304</c:v>
                </c:pt>
                <c:pt idx="223">
                  <c:v>44304</c:v>
                </c:pt>
                <c:pt idx="224">
                  <c:v>44304</c:v>
                </c:pt>
                <c:pt idx="225">
                  <c:v>44304</c:v>
                </c:pt>
                <c:pt idx="226">
                  <c:v>44304</c:v>
                </c:pt>
                <c:pt idx="227">
                  <c:v>44304</c:v>
                </c:pt>
                <c:pt idx="228">
                  <c:v>44304</c:v>
                </c:pt>
                <c:pt idx="229">
                  <c:v>44304</c:v>
                </c:pt>
                <c:pt idx="230">
                  <c:v>44304</c:v>
                </c:pt>
                <c:pt idx="231">
                  <c:v>44304</c:v>
                </c:pt>
                <c:pt idx="232">
                  <c:v>44304</c:v>
                </c:pt>
                <c:pt idx="233">
                  <c:v>44304</c:v>
                </c:pt>
                <c:pt idx="234">
                  <c:v>44304</c:v>
                </c:pt>
                <c:pt idx="235">
                  <c:v>44304</c:v>
                </c:pt>
                <c:pt idx="236">
                  <c:v>44304</c:v>
                </c:pt>
                <c:pt idx="237">
                  <c:v>44304</c:v>
                </c:pt>
                <c:pt idx="238">
                  <c:v>44304</c:v>
                </c:pt>
                <c:pt idx="239">
                  <c:v>44304</c:v>
                </c:pt>
                <c:pt idx="240">
                  <c:v>44304</c:v>
                </c:pt>
                <c:pt idx="241">
                  <c:v>44304</c:v>
                </c:pt>
                <c:pt idx="242">
                  <c:v>44304</c:v>
                </c:pt>
                <c:pt idx="243">
                  <c:v>44304</c:v>
                </c:pt>
                <c:pt idx="244">
                  <c:v>44304</c:v>
                </c:pt>
                <c:pt idx="245">
                  <c:v>44304</c:v>
                </c:pt>
                <c:pt idx="246">
                  <c:v>44304</c:v>
                </c:pt>
                <c:pt idx="247">
                  <c:v>44304</c:v>
                </c:pt>
                <c:pt idx="248">
                  <c:v>44304</c:v>
                </c:pt>
                <c:pt idx="249">
                  <c:v>44304</c:v>
                </c:pt>
                <c:pt idx="250">
                  <c:v>44304</c:v>
                </c:pt>
                <c:pt idx="251">
                  <c:v>44304</c:v>
                </c:pt>
                <c:pt idx="252">
                  <c:v>44304</c:v>
                </c:pt>
                <c:pt idx="253">
                  <c:v>44304</c:v>
                </c:pt>
                <c:pt idx="254">
                  <c:v>44304</c:v>
                </c:pt>
                <c:pt idx="255">
                  <c:v>44304</c:v>
                </c:pt>
                <c:pt idx="256">
                  <c:v>44304</c:v>
                </c:pt>
                <c:pt idx="257">
                  <c:v>44304</c:v>
                </c:pt>
                <c:pt idx="258">
                  <c:v>44304</c:v>
                </c:pt>
                <c:pt idx="259">
                  <c:v>44304</c:v>
                </c:pt>
                <c:pt idx="260">
                  <c:v>44304</c:v>
                </c:pt>
                <c:pt idx="261">
                  <c:v>44304</c:v>
                </c:pt>
                <c:pt idx="262">
                  <c:v>44304</c:v>
                </c:pt>
                <c:pt idx="263">
                  <c:v>44304</c:v>
                </c:pt>
                <c:pt idx="264">
                  <c:v>44304</c:v>
                </c:pt>
                <c:pt idx="265">
                  <c:v>44304</c:v>
                </c:pt>
                <c:pt idx="266">
                  <c:v>44304</c:v>
                </c:pt>
                <c:pt idx="267">
                  <c:v>44304</c:v>
                </c:pt>
                <c:pt idx="268">
                  <c:v>44304</c:v>
                </c:pt>
                <c:pt idx="269">
                  <c:v>44304</c:v>
                </c:pt>
                <c:pt idx="270">
                  <c:v>44304</c:v>
                </c:pt>
                <c:pt idx="271">
                  <c:v>44304</c:v>
                </c:pt>
                <c:pt idx="272">
                  <c:v>44304</c:v>
                </c:pt>
                <c:pt idx="273">
                  <c:v>44304</c:v>
                </c:pt>
                <c:pt idx="274">
                  <c:v>44304</c:v>
                </c:pt>
                <c:pt idx="275">
                  <c:v>44304</c:v>
                </c:pt>
                <c:pt idx="276">
                  <c:v>44304</c:v>
                </c:pt>
                <c:pt idx="277">
                  <c:v>44304</c:v>
                </c:pt>
                <c:pt idx="278">
                  <c:v>44304</c:v>
                </c:pt>
                <c:pt idx="279">
                  <c:v>44304</c:v>
                </c:pt>
                <c:pt idx="280">
                  <c:v>44304</c:v>
                </c:pt>
                <c:pt idx="281">
                  <c:v>44304</c:v>
                </c:pt>
                <c:pt idx="282">
                  <c:v>44304</c:v>
                </c:pt>
                <c:pt idx="283">
                  <c:v>44304</c:v>
                </c:pt>
                <c:pt idx="284">
                  <c:v>44304</c:v>
                </c:pt>
                <c:pt idx="285">
                  <c:v>44304</c:v>
                </c:pt>
                <c:pt idx="286">
                  <c:v>44304</c:v>
                </c:pt>
                <c:pt idx="287">
                  <c:v>44304</c:v>
                </c:pt>
                <c:pt idx="288">
                  <c:v>44304</c:v>
                </c:pt>
                <c:pt idx="289">
                  <c:v>44304</c:v>
                </c:pt>
                <c:pt idx="290">
                  <c:v>44304</c:v>
                </c:pt>
                <c:pt idx="291">
                  <c:v>44304</c:v>
                </c:pt>
                <c:pt idx="292">
                  <c:v>44304</c:v>
                </c:pt>
                <c:pt idx="293">
                  <c:v>44304</c:v>
                </c:pt>
                <c:pt idx="294">
                  <c:v>44304</c:v>
                </c:pt>
                <c:pt idx="295">
                  <c:v>44304</c:v>
                </c:pt>
                <c:pt idx="296">
                  <c:v>44304</c:v>
                </c:pt>
                <c:pt idx="297">
                  <c:v>44304</c:v>
                </c:pt>
                <c:pt idx="298">
                  <c:v>44304</c:v>
                </c:pt>
                <c:pt idx="299">
                  <c:v>44304</c:v>
                </c:pt>
                <c:pt idx="300">
                  <c:v>44304</c:v>
                </c:pt>
                <c:pt idx="301">
                  <c:v>44304</c:v>
                </c:pt>
                <c:pt idx="302">
                  <c:v>44304</c:v>
                </c:pt>
                <c:pt idx="303">
                  <c:v>44304</c:v>
                </c:pt>
                <c:pt idx="304">
                  <c:v>44304</c:v>
                </c:pt>
                <c:pt idx="305">
                  <c:v>44304</c:v>
                </c:pt>
                <c:pt idx="306">
                  <c:v>44304</c:v>
                </c:pt>
                <c:pt idx="307">
                  <c:v>44304</c:v>
                </c:pt>
                <c:pt idx="308">
                  <c:v>44304</c:v>
                </c:pt>
                <c:pt idx="309">
                  <c:v>44304</c:v>
                </c:pt>
                <c:pt idx="310">
                  <c:v>44304</c:v>
                </c:pt>
                <c:pt idx="311">
                  <c:v>44304</c:v>
                </c:pt>
                <c:pt idx="312">
                  <c:v>44304</c:v>
                </c:pt>
                <c:pt idx="313">
                  <c:v>44304</c:v>
                </c:pt>
                <c:pt idx="314">
                  <c:v>44304</c:v>
                </c:pt>
                <c:pt idx="315">
                  <c:v>44304</c:v>
                </c:pt>
                <c:pt idx="316">
                  <c:v>44304</c:v>
                </c:pt>
                <c:pt idx="317">
                  <c:v>44304</c:v>
                </c:pt>
                <c:pt idx="318">
                  <c:v>44304</c:v>
                </c:pt>
                <c:pt idx="319">
                  <c:v>44304</c:v>
                </c:pt>
                <c:pt idx="320">
                  <c:v>44304</c:v>
                </c:pt>
                <c:pt idx="321">
                  <c:v>44304</c:v>
                </c:pt>
                <c:pt idx="322">
                  <c:v>44304</c:v>
                </c:pt>
                <c:pt idx="323">
                  <c:v>44304</c:v>
                </c:pt>
                <c:pt idx="324">
                  <c:v>44304</c:v>
                </c:pt>
                <c:pt idx="325">
                  <c:v>44304</c:v>
                </c:pt>
                <c:pt idx="326">
                  <c:v>44304</c:v>
                </c:pt>
                <c:pt idx="327">
                  <c:v>44304</c:v>
                </c:pt>
                <c:pt idx="328">
                  <c:v>44304</c:v>
                </c:pt>
                <c:pt idx="329">
                  <c:v>44304</c:v>
                </c:pt>
                <c:pt idx="330">
                  <c:v>44304</c:v>
                </c:pt>
                <c:pt idx="331">
                  <c:v>44304</c:v>
                </c:pt>
                <c:pt idx="332">
                  <c:v>44304</c:v>
                </c:pt>
                <c:pt idx="333">
                  <c:v>44304</c:v>
                </c:pt>
                <c:pt idx="334">
                  <c:v>44304</c:v>
                </c:pt>
                <c:pt idx="335">
                  <c:v>44304</c:v>
                </c:pt>
                <c:pt idx="336">
                  <c:v>44304</c:v>
                </c:pt>
                <c:pt idx="337">
                  <c:v>44304</c:v>
                </c:pt>
                <c:pt idx="338">
                  <c:v>44304</c:v>
                </c:pt>
                <c:pt idx="339">
                  <c:v>44304</c:v>
                </c:pt>
                <c:pt idx="340">
                  <c:v>44304</c:v>
                </c:pt>
                <c:pt idx="341">
                  <c:v>44304</c:v>
                </c:pt>
                <c:pt idx="342">
                  <c:v>44304</c:v>
                </c:pt>
                <c:pt idx="343">
                  <c:v>44304</c:v>
                </c:pt>
                <c:pt idx="344">
                  <c:v>44304</c:v>
                </c:pt>
                <c:pt idx="345">
                  <c:v>44304</c:v>
                </c:pt>
                <c:pt idx="346">
                  <c:v>44304</c:v>
                </c:pt>
                <c:pt idx="347">
                  <c:v>44304</c:v>
                </c:pt>
                <c:pt idx="348">
                  <c:v>44304</c:v>
                </c:pt>
                <c:pt idx="349">
                  <c:v>44304</c:v>
                </c:pt>
                <c:pt idx="350">
                  <c:v>44304</c:v>
                </c:pt>
                <c:pt idx="351">
                  <c:v>44304</c:v>
                </c:pt>
                <c:pt idx="352">
                  <c:v>44304</c:v>
                </c:pt>
                <c:pt idx="353">
                  <c:v>44304</c:v>
                </c:pt>
                <c:pt idx="354">
                  <c:v>44304</c:v>
                </c:pt>
                <c:pt idx="355">
                  <c:v>44304</c:v>
                </c:pt>
                <c:pt idx="356">
                  <c:v>44304</c:v>
                </c:pt>
                <c:pt idx="357">
                  <c:v>44304</c:v>
                </c:pt>
                <c:pt idx="358">
                  <c:v>44304</c:v>
                </c:pt>
                <c:pt idx="359">
                  <c:v>44304</c:v>
                </c:pt>
                <c:pt idx="360">
                  <c:v>44304</c:v>
                </c:pt>
                <c:pt idx="361">
                  <c:v>44304</c:v>
                </c:pt>
                <c:pt idx="362">
                  <c:v>44304</c:v>
                </c:pt>
                <c:pt idx="363">
                  <c:v>44304</c:v>
                </c:pt>
                <c:pt idx="364">
                  <c:v>44304</c:v>
                </c:pt>
                <c:pt idx="365">
                  <c:v>44304</c:v>
                </c:pt>
                <c:pt idx="366">
                  <c:v>44304</c:v>
                </c:pt>
                <c:pt idx="367">
                  <c:v>44304</c:v>
                </c:pt>
                <c:pt idx="368">
                  <c:v>44304</c:v>
                </c:pt>
                <c:pt idx="369">
                  <c:v>44304</c:v>
                </c:pt>
                <c:pt idx="370">
                  <c:v>44304</c:v>
                </c:pt>
                <c:pt idx="371">
                  <c:v>44304</c:v>
                </c:pt>
                <c:pt idx="372">
                  <c:v>44304</c:v>
                </c:pt>
                <c:pt idx="373">
                  <c:v>44304</c:v>
                </c:pt>
                <c:pt idx="374">
                  <c:v>44304</c:v>
                </c:pt>
                <c:pt idx="375">
                  <c:v>44304</c:v>
                </c:pt>
                <c:pt idx="376">
                  <c:v>44304</c:v>
                </c:pt>
                <c:pt idx="377">
                  <c:v>44304</c:v>
                </c:pt>
                <c:pt idx="378">
                  <c:v>44304</c:v>
                </c:pt>
                <c:pt idx="379">
                  <c:v>44304</c:v>
                </c:pt>
                <c:pt idx="380">
                  <c:v>44304</c:v>
                </c:pt>
                <c:pt idx="381">
                  <c:v>44304</c:v>
                </c:pt>
                <c:pt idx="382">
                  <c:v>44304</c:v>
                </c:pt>
                <c:pt idx="383">
                  <c:v>44304</c:v>
                </c:pt>
                <c:pt idx="384">
                  <c:v>44304</c:v>
                </c:pt>
                <c:pt idx="385">
                  <c:v>44304</c:v>
                </c:pt>
                <c:pt idx="386">
                  <c:v>44304</c:v>
                </c:pt>
                <c:pt idx="387">
                  <c:v>44304</c:v>
                </c:pt>
                <c:pt idx="388">
                  <c:v>44304</c:v>
                </c:pt>
                <c:pt idx="389">
                  <c:v>44304</c:v>
                </c:pt>
                <c:pt idx="390">
                  <c:v>44304</c:v>
                </c:pt>
                <c:pt idx="391">
                  <c:v>44304</c:v>
                </c:pt>
                <c:pt idx="392">
                  <c:v>44304</c:v>
                </c:pt>
                <c:pt idx="393">
                  <c:v>44304</c:v>
                </c:pt>
                <c:pt idx="394">
                  <c:v>44304</c:v>
                </c:pt>
                <c:pt idx="395">
                  <c:v>44304</c:v>
                </c:pt>
                <c:pt idx="396">
                  <c:v>44304</c:v>
                </c:pt>
                <c:pt idx="397">
                  <c:v>44304</c:v>
                </c:pt>
                <c:pt idx="398">
                  <c:v>44304</c:v>
                </c:pt>
                <c:pt idx="399">
                  <c:v>44304</c:v>
                </c:pt>
                <c:pt idx="400">
                  <c:v>44304</c:v>
                </c:pt>
                <c:pt idx="401">
                  <c:v>44304</c:v>
                </c:pt>
                <c:pt idx="402">
                  <c:v>44304</c:v>
                </c:pt>
                <c:pt idx="403">
                  <c:v>44304</c:v>
                </c:pt>
                <c:pt idx="404">
                  <c:v>44304</c:v>
                </c:pt>
                <c:pt idx="405">
                  <c:v>44304</c:v>
                </c:pt>
                <c:pt idx="406">
                  <c:v>44304</c:v>
                </c:pt>
                <c:pt idx="407">
                  <c:v>44304</c:v>
                </c:pt>
                <c:pt idx="408">
                  <c:v>44304</c:v>
                </c:pt>
                <c:pt idx="409">
                  <c:v>44304</c:v>
                </c:pt>
                <c:pt idx="410">
                  <c:v>44304</c:v>
                </c:pt>
                <c:pt idx="411">
                  <c:v>44304</c:v>
                </c:pt>
                <c:pt idx="412">
                  <c:v>44304</c:v>
                </c:pt>
                <c:pt idx="413">
                  <c:v>44304</c:v>
                </c:pt>
                <c:pt idx="414">
                  <c:v>44304</c:v>
                </c:pt>
                <c:pt idx="415">
                  <c:v>44304</c:v>
                </c:pt>
                <c:pt idx="416">
                  <c:v>44304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44304</c:v>
                </c:pt>
                <c:pt idx="452">
                  <c:v>44304</c:v>
                </c:pt>
                <c:pt idx="453">
                  <c:v>44304</c:v>
                </c:pt>
                <c:pt idx="454">
                  <c:v>44304</c:v>
                </c:pt>
                <c:pt idx="455">
                  <c:v>44304</c:v>
                </c:pt>
                <c:pt idx="456">
                  <c:v>44304</c:v>
                </c:pt>
                <c:pt idx="457">
                  <c:v>44304</c:v>
                </c:pt>
                <c:pt idx="458">
                  <c:v>44304</c:v>
                </c:pt>
                <c:pt idx="459">
                  <c:v>44304</c:v>
                </c:pt>
                <c:pt idx="460">
                  <c:v>44304</c:v>
                </c:pt>
                <c:pt idx="461">
                  <c:v>44304</c:v>
                </c:pt>
                <c:pt idx="462">
                  <c:v>44304</c:v>
                </c:pt>
                <c:pt idx="463">
                  <c:v>44304</c:v>
                </c:pt>
                <c:pt idx="464">
                  <c:v>44304</c:v>
                </c:pt>
                <c:pt idx="465">
                  <c:v>44304</c:v>
                </c:pt>
                <c:pt idx="466">
                  <c:v>44304</c:v>
                </c:pt>
                <c:pt idx="467">
                  <c:v>44304</c:v>
                </c:pt>
                <c:pt idx="468">
                  <c:v>44304</c:v>
                </c:pt>
                <c:pt idx="469">
                  <c:v>44304</c:v>
                </c:pt>
                <c:pt idx="470">
                  <c:v>44304</c:v>
                </c:pt>
                <c:pt idx="471">
                  <c:v>44304</c:v>
                </c:pt>
                <c:pt idx="472">
                  <c:v>44304</c:v>
                </c:pt>
                <c:pt idx="473">
                  <c:v>44304</c:v>
                </c:pt>
                <c:pt idx="474">
                  <c:v>44304</c:v>
                </c:pt>
                <c:pt idx="475">
                  <c:v>44304</c:v>
                </c:pt>
                <c:pt idx="476">
                  <c:v>44304</c:v>
                </c:pt>
                <c:pt idx="477">
                  <c:v>44304</c:v>
                </c:pt>
                <c:pt idx="478">
                  <c:v>44304</c:v>
                </c:pt>
                <c:pt idx="479">
                  <c:v>44304</c:v>
                </c:pt>
                <c:pt idx="480">
                  <c:v>44304</c:v>
                </c:pt>
                <c:pt idx="481">
                  <c:v>44304</c:v>
                </c:pt>
                <c:pt idx="482">
                  <c:v>44304</c:v>
                </c:pt>
                <c:pt idx="483">
                  <c:v>44304</c:v>
                </c:pt>
                <c:pt idx="484">
                  <c:v>44304</c:v>
                </c:pt>
                <c:pt idx="485">
                  <c:v>44304</c:v>
                </c:pt>
                <c:pt idx="486">
                  <c:v>44304</c:v>
                </c:pt>
                <c:pt idx="487">
                  <c:v>44304</c:v>
                </c:pt>
                <c:pt idx="488">
                  <c:v>44304</c:v>
                </c:pt>
                <c:pt idx="489">
                  <c:v>44304</c:v>
                </c:pt>
                <c:pt idx="490">
                  <c:v>44304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44304</c:v>
                </c:pt>
                <c:pt idx="1">
                  <c:v>44304</c:v>
                </c:pt>
                <c:pt idx="2">
                  <c:v>44304</c:v>
                </c:pt>
                <c:pt idx="3">
                  <c:v>44304</c:v>
                </c:pt>
                <c:pt idx="4">
                  <c:v>44304</c:v>
                </c:pt>
                <c:pt idx="5">
                  <c:v>44304</c:v>
                </c:pt>
                <c:pt idx="6">
                  <c:v>44304</c:v>
                </c:pt>
                <c:pt idx="7">
                  <c:v>44304</c:v>
                </c:pt>
                <c:pt idx="8">
                  <c:v>44304</c:v>
                </c:pt>
                <c:pt idx="9">
                  <c:v>44304</c:v>
                </c:pt>
                <c:pt idx="10">
                  <c:v>44304</c:v>
                </c:pt>
                <c:pt idx="11">
                  <c:v>44304</c:v>
                </c:pt>
                <c:pt idx="12">
                  <c:v>44304</c:v>
                </c:pt>
                <c:pt idx="13">
                  <c:v>44304</c:v>
                </c:pt>
                <c:pt idx="14">
                  <c:v>44304</c:v>
                </c:pt>
                <c:pt idx="15">
                  <c:v>44304</c:v>
                </c:pt>
                <c:pt idx="16">
                  <c:v>44304</c:v>
                </c:pt>
                <c:pt idx="17">
                  <c:v>44304</c:v>
                </c:pt>
                <c:pt idx="18">
                  <c:v>44304</c:v>
                </c:pt>
                <c:pt idx="19">
                  <c:v>44304</c:v>
                </c:pt>
                <c:pt idx="20">
                  <c:v>44304</c:v>
                </c:pt>
                <c:pt idx="21">
                  <c:v>44304</c:v>
                </c:pt>
                <c:pt idx="22">
                  <c:v>44304</c:v>
                </c:pt>
                <c:pt idx="23">
                  <c:v>44304</c:v>
                </c:pt>
                <c:pt idx="24">
                  <c:v>44304</c:v>
                </c:pt>
                <c:pt idx="25">
                  <c:v>44304</c:v>
                </c:pt>
                <c:pt idx="26">
                  <c:v>44304</c:v>
                </c:pt>
                <c:pt idx="27">
                  <c:v>44304</c:v>
                </c:pt>
                <c:pt idx="28">
                  <c:v>44304</c:v>
                </c:pt>
                <c:pt idx="29">
                  <c:v>44304</c:v>
                </c:pt>
                <c:pt idx="30">
                  <c:v>44304</c:v>
                </c:pt>
                <c:pt idx="31">
                  <c:v>44304</c:v>
                </c:pt>
                <c:pt idx="32">
                  <c:v>44304</c:v>
                </c:pt>
                <c:pt idx="33">
                  <c:v>44304</c:v>
                </c:pt>
                <c:pt idx="34">
                  <c:v>44304</c:v>
                </c:pt>
                <c:pt idx="35">
                  <c:v>44304</c:v>
                </c:pt>
                <c:pt idx="36">
                  <c:v>44304</c:v>
                </c:pt>
                <c:pt idx="37">
                  <c:v>44304</c:v>
                </c:pt>
                <c:pt idx="38">
                  <c:v>44304</c:v>
                </c:pt>
                <c:pt idx="39">
                  <c:v>44304</c:v>
                </c:pt>
                <c:pt idx="40">
                  <c:v>44304</c:v>
                </c:pt>
                <c:pt idx="41">
                  <c:v>44304</c:v>
                </c:pt>
                <c:pt idx="42">
                  <c:v>44304</c:v>
                </c:pt>
                <c:pt idx="43">
                  <c:v>44304</c:v>
                </c:pt>
                <c:pt idx="44">
                  <c:v>44304</c:v>
                </c:pt>
                <c:pt idx="45">
                  <c:v>44304</c:v>
                </c:pt>
                <c:pt idx="46">
                  <c:v>44304</c:v>
                </c:pt>
                <c:pt idx="47">
                  <c:v>44304</c:v>
                </c:pt>
                <c:pt idx="48">
                  <c:v>44304</c:v>
                </c:pt>
                <c:pt idx="49">
                  <c:v>44304</c:v>
                </c:pt>
                <c:pt idx="50">
                  <c:v>44304</c:v>
                </c:pt>
                <c:pt idx="51">
                  <c:v>44304</c:v>
                </c:pt>
                <c:pt idx="52">
                  <c:v>44304</c:v>
                </c:pt>
                <c:pt idx="53">
                  <c:v>44304</c:v>
                </c:pt>
                <c:pt idx="54">
                  <c:v>44304</c:v>
                </c:pt>
                <c:pt idx="55">
                  <c:v>44304</c:v>
                </c:pt>
                <c:pt idx="56">
                  <c:v>44304</c:v>
                </c:pt>
                <c:pt idx="57">
                  <c:v>44304</c:v>
                </c:pt>
                <c:pt idx="58">
                  <c:v>44304</c:v>
                </c:pt>
                <c:pt idx="59">
                  <c:v>44304</c:v>
                </c:pt>
                <c:pt idx="60">
                  <c:v>44304</c:v>
                </c:pt>
                <c:pt idx="61">
                  <c:v>44304</c:v>
                </c:pt>
                <c:pt idx="62">
                  <c:v>44304</c:v>
                </c:pt>
                <c:pt idx="63">
                  <c:v>44304</c:v>
                </c:pt>
                <c:pt idx="64">
                  <c:v>44304</c:v>
                </c:pt>
                <c:pt idx="65">
                  <c:v>44304</c:v>
                </c:pt>
                <c:pt idx="66">
                  <c:v>44304</c:v>
                </c:pt>
                <c:pt idx="67">
                  <c:v>44304</c:v>
                </c:pt>
                <c:pt idx="68">
                  <c:v>44304</c:v>
                </c:pt>
                <c:pt idx="69">
                  <c:v>44304</c:v>
                </c:pt>
                <c:pt idx="70">
                  <c:v>44304</c:v>
                </c:pt>
                <c:pt idx="71">
                  <c:v>44304</c:v>
                </c:pt>
                <c:pt idx="72">
                  <c:v>44304</c:v>
                </c:pt>
                <c:pt idx="73">
                  <c:v>44304</c:v>
                </c:pt>
                <c:pt idx="74">
                  <c:v>44304</c:v>
                </c:pt>
                <c:pt idx="75">
                  <c:v>44304</c:v>
                </c:pt>
                <c:pt idx="76">
                  <c:v>44304</c:v>
                </c:pt>
                <c:pt idx="77">
                  <c:v>44304</c:v>
                </c:pt>
                <c:pt idx="78">
                  <c:v>44304</c:v>
                </c:pt>
                <c:pt idx="79">
                  <c:v>44304</c:v>
                </c:pt>
                <c:pt idx="80">
                  <c:v>44304</c:v>
                </c:pt>
                <c:pt idx="81">
                  <c:v>44304</c:v>
                </c:pt>
                <c:pt idx="82">
                  <c:v>44304</c:v>
                </c:pt>
                <c:pt idx="83">
                  <c:v>44304</c:v>
                </c:pt>
                <c:pt idx="84">
                  <c:v>44304</c:v>
                </c:pt>
                <c:pt idx="85">
                  <c:v>44304</c:v>
                </c:pt>
                <c:pt idx="86">
                  <c:v>44304</c:v>
                </c:pt>
                <c:pt idx="87">
                  <c:v>44304</c:v>
                </c:pt>
                <c:pt idx="88">
                  <c:v>44304</c:v>
                </c:pt>
                <c:pt idx="89">
                  <c:v>44304</c:v>
                </c:pt>
                <c:pt idx="90">
                  <c:v>44304</c:v>
                </c:pt>
                <c:pt idx="91">
                  <c:v>44304</c:v>
                </c:pt>
                <c:pt idx="92">
                  <c:v>44304</c:v>
                </c:pt>
                <c:pt idx="93">
                  <c:v>44304</c:v>
                </c:pt>
                <c:pt idx="94">
                  <c:v>44304</c:v>
                </c:pt>
                <c:pt idx="95">
                  <c:v>44304</c:v>
                </c:pt>
                <c:pt idx="96">
                  <c:v>44304</c:v>
                </c:pt>
                <c:pt idx="97">
                  <c:v>44304</c:v>
                </c:pt>
                <c:pt idx="98">
                  <c:v>44304</c:v>
                </c:pt>
                <c:pt idx="99">
                  <c:v>44304</c:v>
                </c:pt>
                <c:pt idx="100">
                  <c:v>44304</c:v>
                </c:pt>
                <c:pt idx="101">
                  <c:v>44304</c:v>
                </c:pt>
                <c:pt idx="102">
                  <c:v>44304</c:v>
                </c:pt>
                <c:pt idx="103">
                  <c:v>44304</c:v>
                </c:pt>
                <c:pt idx="104">
                  <c:v>44304</c:v>
                </c:pt>
                <c:pt idx="105">
                  <c:v>44304</c:v>
                </c:pt>
                <c:pt idx="106">
                  <c:v>44304</c:v>
                </c:pt>
                <c:pt idx="107">
                  <c:v>44304</c:v>
                </c:pt>
                <c:pt idx="108">
                  <c:v>44304</c:v>
                </c:pt>
                <c:pt idx="109">
                  <c:v>44304</c:v>
                </c:pt>
                <c:pt idx="110">
                  <c:v>44304</c:v>
                </c:pt>
                <c:pt idx="111">
                  <c:v>44304</c:v>
                </c:pt>
                <c:pt idx="112">
                  <c:v>44304</c:v>
                </c:pt>
                <c:pt idx="113">
                  <c:v>44304</c:v>
                </c:pt>
                <c:pt idx="114">
                  <c:v>44304</c:v>
                </c:pt>
                <c:pt idx="115">
                  <c:v>44304</c:v>
                </c:pt>
                <c:pt idx="116">
                  <c:v>44304</c:v>
                </c:pt>
                <c:pt idx="117">
                  <c:v>44304</c:v>
                </c:pt>
                <c:pt idx="118">
                  <c:v>44304</c:v>
                </c:pt>
                <c:pt idx="119">
                  <c:v>44304</c:v>
                </c:pt>
                <c:pt idx="120">
                  <c:v>44304</c:v>
                </c:pt>
                <c:pt idx="121">
                  <c:v>44304</c:v>
                </c:pt>
                <c:pt idx="122">
                  <c:v>44304</c:v>
                </c:pt>
                <c:pt idx="123">
                  <c:v>44304</c:v>
                </c:pt>
                <c:pt idx="124">
                  <c:v>44304</c:v>
                </c:pt>
                <c:pt idx="125">
                  <c:v>44304</c:v>
                </c:pt>
                <c:pt idx="126">
                  <c:v>44304</c:v>
                </c:pt>
                <c:pt idx="127">
                  <c:v>44304</c:v>
                </c:pt>
                <c:pt idx="128">
                  <c:v>44304</c:v>
                </c:pt>
                <c:pt idx="129">
                  <c:v>44304</c:v>
                </c:pt>
                <c:pt idx="130">
                  <c:v>44304</c:v>
                </c:pt>
                <c:pt idx="131">
                  <c:v>44304</c:v>
                </c:pt>
                <c:pt idx="132">
                  <c:v>44304</c:v>
                </c:pt>
                <c:pt idx="133">
                  <c:v>44304</c:v>
                </c:pt>
                <c:pt idx="134">
                  <c:v>44304</c:v>
                </c:pt>
                <c:pt idx="135">
                  <c:v>44304</c:v>
                </c:pt>
                <c:pt idx="136">
                  <c:v>44304</c:v>
                </c:pt>
                <c:pt idx="137">
                  <c:v>44304</c:v>
                </c:pt>
                <c:pt idx="138">
                  <c:v>44304</c:v>
                </c:pt>
                <c:pt idx="139">
                  <c:v>44304</c:v>
                </c:pt>
                <c:pt idx="140">
                  <c:v>44304</c:v>
                </c:pt>
                <c:pt idx="141">
                  <c:v>44304</c:v>
                </c:pt>
                <c:pt idx="142">
                  <c:v>44304</c:v>
                </c:pt>
                <c:pt idx="143">
                  <c:v>44304</c:v>
                </c:pt>
                <c:pt idx="144">
                  <c:v>44304</c:v>
                </c:pt>
                <c:pt idx="145">
                  <c:v>44304</c:v>
                </c:pt>
                <c:pt idx="146">
                  <c:v>44304</c:v>
                </c:pt>
                <c:pt idx="147">
                  <c:v>44304</c:v>
                </c:pt>
                <c:pt idx="148">
                  <c:v>44304</c:v>
                </c:pt>
                <c:pt idx="149">
                  <c:v>44304</c:v>
                </c:pt>
                <c:pt idx="150">
                  <c:v>44304</c:v>
                </c:pt>
                <c:pt idx="151">
                  <c:v>44304</c:v>
                </c:pt>
                <c:pt idx="152">
                  <c:v>44304</c:v>
                </c:pt>
                <c:pt idx="153">
                  <c:v>44304</c:v>
                </c:pt>
                <c:pt idx="154">
                  <c:v>44304</c:v>
                </c:pt>
                <c:pt idx="155">
                  <c:v>44304</c:v>
                </c:pt>
                <c:pt idx="156">
                  <c:v>44304</c:v>
                </c:pt>
                <c:pt idx="157">
                  <c:v>44304</c:v>
                </c:pt>
                <c:pt idx="158">
                  <c:v>44304</c:v>
                </c:pt>
                <c:pt idx="159">
                  <c:v>44304</c:v>
                </c:pt>
                <c:pt idx="160">
                  <c:v>44304</c:v>
                </c:pt>
                <c:pt idx="161">
                  <c:v>44304</c:v>
                </c:pt>
                <c:pt idx="162">
                  <c:v>44304</c:v>
                </c:pt>
                <c:pt idx="163">
                  <c:v>44304</c:v>
                </c:pt>
                <c:pt idx="164">
                  <c:v>44304</c:v>
                </c:pt>
                <c:pt idx="165">
                  <c:v>44304</c:v>
                </c:pt>
                <c:pt idx="166">
                  <c:v>44304</c:v>
                </c:pt>
                <c:pt idx="167">
                  <c:v>44304</c:v>
                </c:pt>
                <c:pt idx="168">
                  <c:v>44304</c:v>
                </c:pt>
                <c:pt idx="169">
                  <c:v>44304</c:v>
                </c:pt>
                <c:pt idx="170">
                  <c:v>44304</c:v>
                </c:pt>
                <c:pt idx="171">
                  <c:v>44304</c:v>
                </c:pt>
                <c:pt idx="172">
                  <c:v>44304</c:v>
                </c:pt>
                <c:pt idx="173">
                  <c:v>44304</c:v>
                </c:pt>
                <c:pt idx="174">
                  <c:v>44304</c:v>
                </c:pt>
                <c:pt idx="175">
                  <c:v>44304</c:v>
                </c:pt>
                <c:pt idx="176">
                  <c:v>44304</c:v>
                </c:pt>
                <c:pt idx="177">
                  <c:v>44304</c:v>
                </c:pt>
                <c:pt idx="178">
                  <c:v>44304</c:v>
                </c:pt>
                <c:pt idx="179">
                  <c:v>44304</c:v>
                </c:pt>
                <c:pt idx="180">
                  <c:v>44304</c:v>
                </c:pt>
                <c:pt idx="181">
                  <c:v>44304</c:v>
                </c:pt>
                <c:pt idx="182">
                  <c:v>44304</c:v>
                </c:pt>
                <c:pt idx="183">
                  <c:v>44304</c:v>
                </c:pt>
                <c:pt idx="184">
                  <c:v>44304</c:v>
                </c:pt>
                <c:pt idx="185">
                  <c:v>44304</c:v>
                </c:pt>
                <c:pt idx="186">
                  <c:v>44304</c:v>
                </c:pt>
                <c:pt idx="187">
                  <c:v>44304</c:v>
                </c:pt>
                <c:pt idx="188">
                  <c:v>44304</c:v>
                </c:pt>
                <c:pt idx="189">
                  <c:v>44304</c:v>
                </c:pt>
                <c:pt idx="190">
                  <c:v>44304</c:v>
                </c:pt>
                <c:pt idx="191">
                  <c:v>44304</c:v>
                </c:pt>
                <c:pt idx="192">
                  <c:v>44304</c:v>
                </c:pt>
                <c:pt idx="193">
                  <c:v>44304</c:v>
                </c:pt>
                <c:pt idx="194">
                  <c:v>44304</c:v>
                </c:pt>
                <c:pt idx="195">
                  <c:v>44304</c:v>
                </c:pt>
                <c:pt idx="196">
                  <c:v>44304</c:v>
                </c:pt>
                <c:pt idx="197">
                  <c:v>44304</c:v>
                </c:pt>
                <c:pt idx="198">
                  <c:v>44304</c:v>
                </c:pt>
                <c:pt idx="199">
                  <c:v>44304</c:v>
                </c:pt>
                <c:pt idx="200">
                  <c:v>44304</c:v>
                </c:pt>
                <c:pt idx="201">
                  <c:v>44304</c:v>
                </c:pt>
                <c:pt idx="202">
                  <c:v>44304</c:v>
                </c:pt>
                <c:pt idx="203">
                  <c:v>44304</c:v>
                </c:pt>
                <c:pt idx="204">
                  <c:v>44304</c:v>
                </c:pt>
                <c:pt idx="205">
                  <c:v>44304</c:v>
                </c:pt>
                <c:pt idx="206">
                  <c:v>44304</c:v>
                </c:pt>
                <c:pt idx="207">
                  <c:v>44304</c:v>
                </c:pt>
                <c:pt idx="208">
                  <c:v>44304</c:v>
                </c:pt>
                <c:pt idx="209">
                  <c:v>44304</c:v>
                </c:pt>
                <c:pt idx="210">
                  <c:v>44304</c:v>
                </c:pt>
                <c:pt idx="211">
                  <c:v>44304</c:v>
                </c:pt>
                <c:pt idx="212">
                  <c:v>44304</c:v>
                </c:pt>
                <c:pt idx="213">
                  <c:v>44304</c:v>
                </c:pt>
                <c:pt idx="214">
                  <c:v>44304</c:v>
                </c:pt>
                <c:pt idx="215">
                  <c:v>44304</c:v>
                </c:pt>
                <c:pt idx="216">
                  <c:v>44304</c:v>
                </c:pt>
                <c:pt idx="217">
                  <c:v>44304</c:v>
                </c:pt>
                <c:pt idx="218">
                  <c:v>44304</c:v>
                </c:pt>
                <c:pt idx="219">
                  <c:v>44304</c:v>
                </c:pt>
                <c:pt idx="220">
                  <c:v>44304</c:v>
                </c:pt>
                <c:pt idx="221">
                  <c:v>44304</c:v>
                </c:pt>
                <c:pt idx="222">
                  <c:v>44304</c:v>
                </c:pt>
                <c:pt idx="223">
                  <c:v>44304</c:v>
                </c:pt>
                <c:pt idx="224">
                  <c:v>44304</c:v>
                </c:pt>
                <c:pt idx="225">
                  <c:v>44304</c:v>
                </c:pt>
                <c:pt idx="226">
                  <c:v>44304</c:v>
                </c:pt>
                <c:pt idx="227">
                  <c:v>44304</c:v>
                </c:pt>
                <c:pt idx="228">
                  <c:v>44304</c:v>
                </c:pt>
                <c:pt idx="229">
                  <c:v>44304</c:v>
                </c:pt>
                <c:pt idx="230">
                  <c:v>44304</c:v>
                </c:pt>
                <c:pt idx="231">
                  <c:v>44304</c:v>
                </c:pt>
                <c:pt idx="232">
                  <c:v>44304</c:v>
                </c:pt>
                <c:pt idx="233">
                  <c:v>44304</c:v>
                </c:pt>
                <c:pt idx="234">
                  <c:v>44304</c:v>
                </c:pt>
                <c:pt idx="235">
                  <c:v>44304</c:v>
                </c:pt>
                <c:pt idx="236">
                  <c:v>44304</c:v>
                </c:pt>
                <c:pt idx="237">
                  <c:v>44304</c:v>
                </c:pt>
                <c:pt idx="238">
                  <c:v>44304</c:v>
                </c:pt>
                <c:pt idx="239">
                  <c:v>44304</c:v>
                </c:pt>
                <c:pt idx="240">
                  <c:v>44304</c:v>
                </c:pt>
                <c:pt idx="241">
                  <c:v>44304</c:v>
                </c:pt>
                <c:pt idx="242">
                  <c:v>44304</c:v>
                </c:pt>
                <c:pt idx="243">
                  <c:v>44304</c:v>
                </c:pt>
                <c:pt idx="244">
                  <c:v>44304</c:v>
                </c:pt>
                <c:pt idx="245">
                  <c:v>44304</c:v>
                </c:pt>
                <c:pt idx="246">
                  <c:v>44304</c:v>
                </c:pt>
                <c:pt idx="247">
                  <c:v>44304</c:v>
                </c:pt>
                <c:pt idx="248">
                  <c:v>44304</c:v>
                </c:pt>
                <c:pt idx="249">
                  <c:v>44304</c:v>
                </c:pt>
                <c:pt idx="250">
                  <c:v>44304</c:v>
                </c:pt>
                <c:pt idx="251">
                  <c:v>44304</c:v>
                </c:pt>
                <c:pt idx="252">
                  <c:v>44304</c:v>
                </c:pt>
                <c:pt idx="253">
                  <c:v>44304</c:v>
                </c:pt>
                <c:pt idx="254">
                  <c:v>44304</c:v>
                </c:pt>
                <c:pt idx="255">
                  <c:v>44304</c:v>
                </c:pt>
                <c:pt idx="256">
                  <c:v>44304</c:v>
                </c:pt>
                <c:pt idx="257">
                  <c:v>44304</c:v>
                </c:pt>
                <c:pt idx="258">
                  <c:v>44304</c:v>
                </c:pt>
                <c:pt idx="259">
                  <c:v>44304</c:v>
                </c:pt>
                <c:pt idx="260">
                  <c:v>44304</c:v>
                </c:pt>
                <c:pt idx="261">
                  <c:v>44304</c:v>
                </c:pt>
                <c:pt idx="262">
                  <c:v>44304</c:v>
                </c:pt>
                <c:pt idx="263">
                  <c:v>44304</c:v>
                </c:pt>
                <c:pt idx="264">
                  <c:v>44304</c:v>
                </c:pt>
                <c:pt idx="265">
                  <c:v>44304</c:v>
                </c:pt>
                <c:pt idx="266">
                  <c:v>44304</c:v>
                </c:pt>
                <c:pt idx="267">
                  <c:v>44304</c:v>
                </c:pt>
                <c:pt idx="268">
                  <c:v>44304</c:v>
                </c:pt>
                <c:pt idx="269">
                  <c:v>44304</c:v>
                </c:pt>
                <c:pt idx="270">
                  <c:v>44304</c:v>
                </c:pt>
                <c:pt idx="271">
                  <c:v>44304</c:v>
                </c:pt>
                <c:pt idx="272">
                  <c:v>44304</c:v>
                </c:pt>
                <c:pt idx="273">
                  <c:v>44304</c:v>
                </c:pt>
                <c:pt idx="274">
                  <c:v>44304</c:v>
                </c:pt>
                <c:pt idx="275">
                  <c:v>44304</c:v>
                </c:pt>
                <c:pt idx="276">
                  <c:v>44304</c:v>
                </c:pt>
                <c:pt idx="277">
                  <c:v>44304</c:v>
                </c:pt>
                <c:pt idx="278">
                  <c:v>44304</c:v>
                </c:pt>
                <c:pt idx="279">
                  <c:v>44304</c:v>
                </c:pt>
                <c:pt idx="280">
                  <c:v>44304</c:v>
                </c:pt>
                <c:pt idx="281">
                  <c:v>44304</c:v>
                </c:pt>
                <c:pt idx="282">
                  <c:v>44304</c:v>
                </c:pt>
                <c:pt idx="283">
                  <c:v>44304</c:v>
                </c:pt>
                <c:pt idx="284">
                  <c:v>44304</c:v>
                </c:pt>
                <c:pt idx="285">
                  <c:v>44304</c:v>
                </c:pt>
                <c:pt idx="286">
                  <c:v>44304</c:v>
                </c:pt>
                <c:pt idx="287">
                  <c:v>44304</c:v>
                </c:pt>
                <c:pt idx="288">
                  <c:v>44304</c:v>
                </c:pt>
                <c:pt idx="289">
                  <c:v>44304</c:v>
                </c:pt>
                <c:pt idx="290">
                  <c:v>44304</c:v>
                </c:pt>
                <c:pt idx="291">
                  <c:v>44304</c:v>
                </c:pt>
                <c:pt idx="292">
                  <c:v>44304</c:v>
                </c:pt>
                <c:pt idx="293">
                  <c:v>44304</c:v>
                </c:pt>
                <c:pt idx="294">
                  <c:v>44304</c:v>
                </c:pt>
                <c:pt idx="295">
                  <c:v>44304</c:v>
                </c:pt>
                <c:pt idx="296">
                  <c:v>44304</c:v>
                </c:pt>
                <c:pt idx="297">
                  <c:v>44304</c:v>
                </c:pt>
                <c:pt idx="298">
                  <c:v>44304</c:v>
                </c:pt>
                <c:pt idx="299">
                  <c:v>44304</c:v>
                </c:pt>
                <c:pt idx="300">
                  <c:v>44304</c:v>
                </c:pt>
                <c:pt idx="301">
                  <c:v>44304</c:v>
                </c:pt>
                <c:pt idx="302">
                  <c:v>44304</c:v>
                </c:pt>
                <c:pt idx="303">
                  <c:v>44304</c:v>
                </c:pt>
                <c:pt idx="304">
                  <c:v>44304</c:v>
                </c:pt>
                <c:pt idx="305">
                  <c:v>44304</c:v>
                </c:pt>
                <c:pt idx="306">
                  <c:v>44304</c:v>
                </c:pt>
                <c:pt idx="307">
                  <c:v>44304</c:v>
                </c:pt>
                <c:pt idx="308">
                  <c:v>44304</c:v>
                </c:pt>
                <c:pt idx="309">
                  <c:v>44304</c:v>
                </c:pt>
                <c:pt idx="310">
                  <c:v>44304</c:v>
                </c:pt>
                <c:pt idx="311">
                  <c:v>44304</c:v>
                </c:pt>
                <c:pt idx="312">
                  <c:v>44304</c:v>
                </c:pt>
                <c:pt idx="313">
                  <c:v>44304</c:v>
                </c:pt>
                <c:pt idx="314">
                  <c:v>44304</c:v>
                </c:pt>
                <c:pt idx="315">
                  <c:v>44304</c:v>
                </c:pt>
                <c:pt idx="316">
                  <c:v>44304</c:v>
                </c:pt>
                <c:pt idx="317">
                  <c:v>44304</c:v>
                </c:pt>
                <c:pt idx="318">
                  <c:v>44304</c:v>
                </c:pt>
                <c:pt idx="319">
                  <c:v>44304</c:v>
                </c:pt>
                <c:pt idx="320">
                  <c:v>44304</c:v>
                </c:pt>
                <c:pt idx="321">
                  <c:v>44304</c:v>
                </c:pt>
                <c:pt idx="322">
                  <c:v>44304</c:v>
                </c:pt>
                <c:pt idx="323">
                  <c:v>44304</c:v>
                </c:pt>
                <c:pt idx="324">
                  <c:v>44304</c:v>
                </c:pt>
                <c:pt idx="325">
                  <c:v>44304</c:v>
                </c:pt>
                <c:pt idx="326">
                  <c:v>44304</c:v>
                </c:pt>
                <c:pt idx="327">
                  <c:v>44304</c:v>
                </c:pt>
                <c:pt idx="328">
                  <c:v>44304</c:v>
                </c:pt>
                <c:pt idx="329">
                  <c:v>44304</c:v>
                </c:pt>
                <c:pt idx="330">
                  <c:v>44304</c:v>
                </c:pt>
                <c:pt idx="331">
                  <c:v>44304</c:v>
                </c:pt>
                <c:pt idx="332">
                  <c:v>44304</c:v>
                </c:pt>
                <c:pt idx="333">
                  <c:v>44304</c:v>
                </c:pt>
                <c:pt idx="334">
                  <c:v>44304</c:v>
                </c:pt>
                <c:pt idx="335">
                  <c:v>44304</c:v>
                </c:pt>
                <c:pt idx="336">
                  <c:v>44304</c:v>
                </c:pt>
                <c:pt idx="337">
                  <c:v>44304</c:v>
                </c:pt>
                <c:pt idx="338">
                  <c:v>44304</c:v>
                </c:pt>
                <c:pt idx="339">
                  <c:v>44304</c:v>
                </c:pt>
                <c:pt idx="340">
                  <c:v>44304</c:v>
                </c:pt>
                <c:pt idx="341">
                  <c:v>44304</c:v>
                </c:pt>
                <c:pt idx="342">
                  <c:v>44304</c:v>
                </c:pt>
                <c:pt idx="343">
                  <c:v>44304</c:v>
                </c:pt>
                <c:pt idx="344">
                  <c:v>44304</c:v>
                </c:pt>
                <c:pt idx="345">
                  <c:v>44304</c:v>
                </c:pt>
                <c:pt idx="346">
                  <c:v>44304</c:v>
                </c:pt>
                <c:pt idx="347">
                  <c:v>44304</c:v>
                </c:pt>
                <c:pt idx="348">
                  <c:v>44304</c:v>
                </c:pt>
                <c:pt idx="349">
                  <c:v>44304</c:v>
                </c:pt>
                <c:pt idx="350">
                  <c:v>44304</c:v>
                </c:pt>
                <c:pt idx="351">
                  <c:v>44304</c:v>
                </c:pt>
                <c:pt idx="352">
                  <c:v>44304</c:v>
                </c:pt>
                <c:pt idx="353">
                  <c:v>44304</c:v>
                </c:pt>
                <c:pt idx="354">
                  <c:v>44304</c:v>
                </c:pt>
                <c:pt idx="355">
                  <c:v>44304</c:v>
                </c:pt>
                <c:pt idx="356">
                  <c:v>44304</c:v>
                </c:pt>
                <c:pt idx="357">
                  <c:v>44304</c:v>
                </c:pt>
                <c:pt idx="358">
                  <c:v>44304</c:v>
                </c:pt>
                <c:pt idx="359">
                  <c:v>44304</c:v>
                </c:pt>
                <c:pt idx="360">
                  <c:v>44304</c:v>
                </c:pt>
                <c:pt idx="361">
                  <c:v>44304</c:v>
                </c:pt>
                <c:pt idx="362">
                  <c:v>44304</c:v>
                </c:pt>
                <c:pt idx="363">
                  <c:v>44304</c:v>
                </c:pt>
                <c:pt idx="364">
                  <c:v>44304</c:v>
                </c:pt>
                <c:pt idx="365">
                  <c:v>44304</c:v>
                </c:pt>
                <c:pt idx="366">
                  <c:v>44304</c:v>
                </c:pt>
                <c:pt idx="367">
                  <c:v>44304</c:v>
                </c:pt>
                <c:pt idx="368">
                  <c:v>44304</c:v>
                </c:pt>
                <c:pt idx="369">
                  <c:v>44304</c:v>
                </c:pt>
                <c:pt idx="370">
                  <c:v>44304</c:v>
                </c:pt>
                <c:pt idx="371">
                  <c:v>44304</c:v>
                </c:pt>
                <c:pt idx="372">
                  <c:v>44304</c:v>
                </c:pt>
                <c:pt idx="373">
                  <c:v>44304</c:v>
                </c:pt>
                <c:pt idx="374">
                  <c:v>44304</c:v>
                </c:pt>
                <c:pt idx="375">
                  <c:v>44304</c:v>
                </c:pt>
                <c:pt idx="376">
                  <c:v>44304</c:v>
                </c:pt>
                <c:pt idx="377">
                  <c:v>44304</c:v>
                </c:pt>
                <c:pt idx="378">
                  <c:v>44304</c:v>
                </c:pt>
                <c:pt idx="379">
                  <c:v>44304</c:v>
                </c:pt>
                <c:pt idx="380">
                  <c:v>44304</c:v>
                </c:pt>
                <c:pt idx="381">
                  <c:v>44304</c:v>
                </c:pt>
                <c:pt idx="382">
                  <c:v>44304</c:v>
                </c:pt>
                <c:pt idx="383">
                  <c:v>44304</c:v>
                </c:pt>
                <c:pt idx="384">
                  <c:v>44304</c:v>
                </c:pt>
                <c:pt idx="385">
                  <c:v>44304</c:v>
                </c:pt>
                <c:pt idx="386">
                  <c:v>44304</c:v>
                </c:pt>
                <c:pt idx="387">
                  <c:v>44304</c:v>
                </c:pt>
                <c:pt idx="388">
                  <c:v>44304</c:v>
                </c:pt>
                <c:pt idx="389">
                  <c:v>44304</c:v>
                </c:pt>
                <c:pt idx="390">
                  <c:v>44304</c:v>
                </c:pt>
                <c:pt idx="391">
                  <c:v>44304</c:v>
                </c:pt>
                <c:pt idx="392">
                  <c:v>44304</c:v>
                </c:pt>
                <c:pt idx="393">
                  <c:v>44304</c:v>
                </c:pt>
                <c:pt idx="394">
                  <c:v>44304</c:v>
                </c:pt>
                <c:pt idx="395">
                  <c:v>44304</c:v>
                </c:pt>
                <c:pt idx="396">
                  <c:v>44304</c:v>
                </c:pt>
                <c:pt idx="397">
                  <c:v>44304</c:v>
                </c:pt>
                <c:pt idx="398">
                  <c:v>44304</c:v>
                </c:pt>
                <c:pt idx="399">
                  <c:v>44304</c:v>
                </c:pt>
                <c:pt idx="400">
                  <c:v>44304</c:v>
                </c:pt>
                <c:pt idx="401">
                  <c:v>44304</c:v>
                </c:pt>
                <c:pt idx="402">
                  <c:v>44304</c:v>
                </c:pt>
                <c:pt idx="403">
                  <c:v>44304</c:v>
                </c:pt>
                <c:pt idx="404">
                  <c:v>44304</c:v>
                </c:pt>
                <c:pt idx="405">
                  <c:v>44304</c:v>
                </c:pt>
                <c:pt idx="406">
                  <c:v>44304</c:v>
                </c:pt>
                <c:pt idx="407">
                  <c:v>44304</c:v>
                </c:pt>
                <c:pt idx="408">
                  <c:v>44304</c:v>
                </c:pt>
                <c:pt idx="409">
                  <c:v>44304</c:v>
                </c:pt>
                <c:pt idx="410">
                  <c:v>44304</c:v>
                </c:pt>
                <c:pt idx="411">
                  <c:v>44304</c:v>
                </c:pt>
                <c:pt idx="412">
                  <c:v>44304</c:v>
                </c:pt>
                <c:pt idx="413">
                  <c:v>44304</c:v>
                </c:pt>
                <c:pt idx="414">
                  <c:v>44304</c:v>
                </c:pt>
                <c:pt idx="415">
                  <c:v>44304</c:v>
                </c:pt>
                <c:pt idx="416">
                  <c:v>44304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44304</c:v>
                </c:pt>
                <c:pt idx="452">
                  <c:v>44304</c:v>
                </c:pt>
                <c:pt idx="453">
                  <c:v>44304</c:v>
                </c:pt>
                <c:pt idx="454">
                  <c:v>44304</c:v>
                </c:pt>
                <c:pt idx="455">
                  <c:v>44304</c:v>
                </c:pt>
                <c:pt idx="456">
                  <c:v>44304</c:v>
                </c:pt>
                <c:pt idx="457">
                  <c:v>44304</c:v>
                </c:pt>
                <c:pt idx="458">
                  <c:v>44304</c:v>
                </c:pt>
                <c:pt idx="459">
                  <c:v>44304</c:v>
                </c:pt>
                <c:pt idx="460">
                  <c:v>44304</c:v>
                </c:pt>
                <c:pt idx="461">
                  <c:v>44304</c:v>
                </c:pt>
                <c:pt idx="462">
                  <c:v>44304</c:v>
                </c:pt>
                <c:pt idx="463">
                  <c:v>44304</c:v>
                </c:pt>
                <c:pt idx="464">
                  <c:v>44304</c:v>
                </c:pt>
                <c:pt idx="465">
                  <c:v>44304</c:v>
                </c:pt>
                <c:pt idx="466">
                  <c:v>44304</c:v>
                </c:pt>
                <c:pt idx="467">
                  <c:v>44304</c:v>
                </c:pt>
                <c:pt idx="468">
                  <c:v>44304</c:v>
                </c:pt>
                <c:pt idx="469">
                  <c:v>44304</c:v>
                </c:pt>
                <c:pt idx="470">
                  <c:v>44304</c:v>
                </c:pt>
                <c:pt idx="471">
                  <c:v>44304</c:v>
                </c:pt>
                <c:pt idx="472">
                  <c:v>44304</c:v>
                </c:pt>
                <c:pt idx="473">
                  <c:v>44304</c:v>
                </c:pt>
                <c:pt idx="474">
                  <c:v>44304</c:v>
                </c:pt>
                <c:pt idx="475">
                  <c:v>44304</c:v>
                </c:pt>
                <c:pt idx="476">
                  <c:v>44304</c:v>
                </c:pt>
                <c:pt idx="477">
                  <c:v>44304</c:v>
                </c:pt>
                <c:pt idx="478">
                  <c:v>44304</c:v>
                </c:pt>
                <c:pt idx="479">
                  <c:v>44304</c:v>
                </c:pt>
                <c:pt idx="480">
                  <c:v>44304</c:v>
                </c:pt>
                <c:pt idx="481">
                  <c:v>44304</c:v>
                </c:pt>
                <c:pt idx="482">
                  <c:v>44304</c:v>
                </c:pt>
                <c:pt idx="483">
                  <c:v>44304</c:v>
                </c:pt>
                <c:pt idx="484">
                  <c:v>44304</c:v>
                </c:pt>
                <c:pt idx="485">
                  <c:v>44304</c:v>
                </c:pt>
                <c:pt idx="486">
                  <c:v>44304</c:v>
                </c:pt>
                <c:pt idx="487">
                  <c:v>44304</c:v>
                </c:pt>
                <c:pt idx="488">
                  <c:v>44304</c:v>
                </c:pt>
                <c:pt idx="489">
                  <c:v>44304</c:v>
                </c:pt>
                <c:pt idx="490">
                  <c:v>44304</c:v>
                </c:pt>
              </c:numCache>
            </c:numRef>
          </c:xVal>
          <c:yVal>
            <c:numRef>
              <c:f>RegInd!$BU$10:$BU$500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724.94387464387455</c:v>
                </c:pt>
                <c:pt idx="418">
                  <c:v>703.48285643503027</c:v>
                </c:pt>
                <c:pt idx="419">
                  <c:v>683.72707115750597</c:v>
                </c:pt>
                <c:pt idx="420">
                  <c:v>665.56398319876587</c:v>
                </c:pt>
                <c:pt idx="421">
                  <c:v>648.88105694627438</c:v>
                </c:pt>
                <c:pt idx="422">
                  <c:v>633.56575678749596</c:v>
                </c:pt>
                <c:pt idx="423">
                  <c:v>619.50554710989502</c:v>
                </c:pt>
                <c:pt idx="424">
                  <c:v>606.58789230093589</c:v>
                </c:pt>
                <c:pt idx="425">
                  <c:v>594.70025674808289</c:v>
                </c:pt>
                <c:pt idx="426">
                  <c:v>583.73010483880057</c:v>
                </c:pt>
                <c:pt idx="427">
                  <c:v>573.56490096055325</c:v>
                </c:pt>
                <c:pt idx="428">
                  <c:v>564.09210950080524</c:v>
                </c:pt>
                <c:pt idx="429">
                  <c:v>555.19919484702109</c:v>
                </c:pt>
                <c:pt idx="430">
                  <c:v>546.77362138666501</c:v>
                </c:pt>
                <c:pt idx="431">
                  <c:v>538.70285350720144</c:v>
                </c:pt>
                <c:pt idx="432">
                  <c:v>530.8743555960948</c:v>
                </c:pt>
                <c:pt idx="433">
                  <c:v>523.17559204080953</c:v>
                </c:pt>
                <c:pt idx="434">
                  <c:v>515.49402722880995</c:v>
                </c:pt>
                <c:pt idx="435">
                  <c:v>507.71712554756039</c:v>
                </c:pt>
                <c:pt idx="436">
                  <c:v>499.73235138452526</c:v>
                </c:pt>
                <c:pt idx="437">
                  <c:v>491.42716912716918</c:v>
                </c:pt>
                <c:pt idx="438">
                  <c:v>482.6890431629563</c:v>
                </c:pt>
                <c:pt idx="439">
                  <c:v>473.40543787935098</c:v>
                </c:pt>
                <c:pt idx="440">
                  <c:v>463.46381766381762</c:v>
                </c:pt>
                <c:pt idx="441">
                  <c:v>452.75164690382087</c:v>
                </c:pt>
                <c:pt idx="442">
                  <c:v>441.15638998682482</c:v>
                </c:pt>
                <c:pt idx="443">
                  <c:v>428.56551130029408</c:v>
                </c:pt>
                <c:pt idx="444">
                  <c:v>414.86647523169273</c:v>
                </c:pt>
                <c:pt idx="445">
                  <c:v>399.9467461684855</c:v>
                </c:pt>
                <c:pt idx="446">
                  <c:v>383.6937884981366</c:v>
                </c:pt>
                <c:pt idx="447">
                  <c:v>365.99506660811022</c:v>
                </c:pt>
                <c:pt idx="448">
                  <c:v>346.7380448858712</c:v>
                </c:pt>
                <c:pt idx="449">
                  <c:v>325.81018771888375</c:v>
                </c:pt>
                <c:pt idx="450">
                  <c:v>303.09895949461213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31232"/>
        <c:axId val="216441216"/>
      </c:scatterChart>
      <c:valAx>
        <c:axId val="21643123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441216"/>
        <c:crosses val="autoZero"/>
        <c:crossBetween val="midCat"/>
      </c:valAx>
      <c:valAx>
        <c:axId val="216441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431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44321</c:v>
                </c:pt>
                <c:pt idx="1">
                  <c:v>44321</c:v>
                </c:pt>
                <c:pt idx="2">
                  <c:v>44321</c:v>
                </c:pt>
                <c:pt idx="3">
                  <c:v>44321</c:v>
                </c:pt>
                <c:pt idx="4">
                  <c:v>44321</c:v>
                </c:pt>
                <c:pt idx="5">
                  <c:v>44321</c:v>
                </c:pt>
                <c:pt idx="6">
                  <c:v>44321</c:v>
                </c:pt>
                <c:pt idx="7">
                  <c:v>44321</c:v>
                </c:pt>
                <c:pt idx="8">
                  <c:v>44321</c:v>
                </c:pt>
                <c:pt idx="9">
                  <c:v>44321</c:v>
                </c:pt>
                <c:pt idx="10">
                  <c:v>44321</c:v>
                </c:pt>
                <c:pt idx="11">
                  <c:v>44321</c:v>
                </c:pt>
                <c:pt idx="12">
                  <c:v>44321</c:v>
                </c:pt>
                <c:pt idx="13">
                  <c:v>44321</c:v>
                </c:pt>
                <c:pt idx="14">
                  <c:v>44321</c:v>
                </c:pt>
                <c:pt idx="15">
                  <c:v>44321</c:v>
                </c:pt>
                <c:pt idx="16">
                  <c:v>44321</c:v>
                </c:pt>
                <c:pt idx="17">
                  <c:v>44321</c:v>
                </c:pt>
                <c:pt idx="18">
                  <c:v>44321</c:v>
                </c:pt>
                <c:pt idx="19">
                  <c:v>44321</c:v>
                </c:pt>
                <c:pt idx="20">
                  <c:v>44321</c:v>
                </c:pt>
                <c:pt idx="21">
                  <c:v>44321</c:v>
                </c:pt>
                <c:pt idx="22">
                  <c:v>44321</c:v>
                </c:pt>
                <c:pt idx="23">
                  <c:v>44321</c:v>
                </c:pt>
                <c:pt idx="24">
                  <c:v>44321</c:v>
                </c:pt>
                <c:pt idx="25">
                  <c:v>44321</c:v>
                </c:pt>
                <c:pt idx="26">
                  <c:v>44321</c:v>
                </c:pt>
                <c:pt idx="27">
                  <c:v>44321</c:v>
                </c:pt>
                <c:pt idx="28">
                  <c:v>44321</c:v>
                </c:pt>
                <c:pt idx="29">
                  <c:v>44321</c:v>
                </c:pt>
                <c:pt idx="30">
                  <c:v>44321</c:v>
                </c:pt>
                <c:pt idx="31">
                  <c:v>44321</c:v>
                </c:pt>
                <c:pt idx="32">
                  <c:v>44321</c:v>
                </c:pt>
                <c:pt idx="33">
                  <c:v>44321</c:v>
                </c:pt>
                <c:pt idx="34">
                  <c:v>44321</c:v>
                </c:pt>
                <c:pt idx="35">
                  <c:v>44321</c:v>
                </c:pt>
                <c:pt idx="36">
                  <c:v>44321</c:v>
                </c:pt>
                <c:pt idx="37">
                  <c:v>44321</c:v>
                </c:pt>
                <c:pt idx="38">
                  <c:v>44321</c:v>
                </c:pt>
                <c:pt idx="39">
                  <c:v>44321</c:v>
                </c:pt>
                <c:pt idx="40">
                  <c:v>44321</c:v>
                </c:pt>
                <c:pt idx="41">
                  <c:v>44321</c:v>
                </c:pt>
                <c:pt idx="42">
                  <c:v>44321</c:v>
                </c:pt>
                <c:pt idx="43">
                  <c:v>44321</c:v>
                </c:pt>
                <c:pt idx="44">
                  <c:v>44321</c:v>
                </c:pt>
                <c:pt idx="45">
                  <c:v>44321</c:v>
                </c:pt>
                <c:pt idx="46">
                  <c:v>44321</c:v>
                </c:pt>
                <c:pt idx="47">
                  <c:v>44321</c:v>
                </c:pt>
                <c:pt idx="48">
                  <c:v>44321</c:v>
                </c:pt>
                <c:pt idx="49">
                  <c:v>44321</c:v>
                </c:pt>
                <c:pt idx="50">
                  <c:v>44321</c:v>
                </c:pt>
                <c:pt idx="51">
                  <c:v>44321</c:v>
                </c:pt>
                <c:pt idx="52">
                  <c:v>44321</c:v>
                </c:pt>
                <c:pt idx="53">
                  <c:v>44321</c:v>
                </c:pt>
                <c:pt idx="54">
                  <c:v>44321</c:v>
                </c:pt>
                <c:pt idx="55">
                  <c:v>44321</c:v>
                </c:pt>
                <c:pt idx="56">
                  <c:v>44321</c:v>
                </c:pt>
                <c:pt idx="57">
                  <c:v>44321</c:v>
                </c:pt>
                <c:pt idx="58">
                  <c:v>44321</c:v>
                </c:pt>
                <c:pt idx="59">
                  <c:v>44321</c:v>
                </c:pt>
                <c:pt idx="60">
                  <c:v>44321</c:v>
                </c:pt>
                <c:pt idx="61">
                  <c:v>44321</c:v>
                </c:pt>
                <c:pt idx="62">
                  <c:v>44321</c:v>
                </c:pt>
                <c:pt idx="63">
                  <c:v>44321</c:v>
                </c:pt>
                <c:pt idx="64">
                  <c:v>44321</c:v>
                </c:pt>
                <c:pt idx="65">
                  <c:v>44321</c:v>
                </c:pt>
                <c:pt idx="66">
                  <c:v>44321</c:v>
                </c:pt>
                <c:pt idx="67">
                  <c:v>44321</c:v>
                </c:pt>
                <c:pt idx="68">
                  <c:v>44321</c:v>
                </c:pt>
                <c:pt idx="69">
                  <c:v>44321</c:v>
                </c:pt>
                <c:pt idx="70">
                  <c:v>44321</c:v>
                </c:pt>
                <c:pt idx="71">
                  <c:v>44321</c:v>
                </c:pt>
                <c:pt idx="72">
                  <c:v>44321</c:v>
                </c:pt>
                <c:pt idx="73">
                  <c:v>44321</c:v>
                </c:pt>
                <c:pt idx="74">
                  <c:v>44321</c:v>
                </c:pt>
                <c:pt idx="75">
                  <c:v>44321</c:v>
                </c:pt>
                <c:pt idx="76">
                  <c:v>44321</c:v>
                </c:pt>
                <c:pt idx="77">
                  <c:v>44321</c:v>
                </c:pt>
                <c:pt idx="78">
                  <c:v>44321</c:v>
                </c:pt>
                <c:pt idx="79">
                  <c:v>44321</c:v>
                </c:pt>
                <c:pt idx="80">
                  <c:v>44321</c:v>
                </c:pt>
                <c:pt idx="81">
                  <c:v>44321</c:v>
                </c:pt>
                <c:pt idx="82">
                  <c:v>44321</c:v>
                </c:pt>
                <c:pt idx="83">
                  <c:v>44321</c:v>
                </c:pt>
                <c:pt idx="84">
                  <c:v>44321</c:v>
                </c:pt>
                <c:pt idx="85">
                  <c:v>44321</c:v>
                </c:pt>
                <c:pt idx="86">
                  <c:v>44321</c:v>
                </c:pt>
                <c:pt idx="87">
                  <c:v>44321</c:v>
                </c:pt>
                <c:pt idx="88">
                  <c:v>44321</c:v>
                </c:pt>
                <c:pt idx="89">
                  <c:v>44321</c:v>
                </c:pt>
                <c:pt idx="90">
                  <c:v>44321</c:v>
                </c:pt>
                <c:pt idx="91">
                  <c:v>44321</c:v>
                </c:pt>
                <c:pt idx="92">
                  <c:v>44321</c:v>
                </c:pt>
                <c:pt idx="93">
                  <c:v>44321</c:v>
                </c:pt>
                <c:pt idx="94">
                  <c:v>44321</c:v>
                </c:pt>
                <c:pt idx="95">
                  <c:v>44321</c:v>
                </c:pt>
                <c:pt idx="96">
                  <c:v>44321</c:v>
                </c:pt>
                <c:pt idx="97">
                  <c:v>44321</c:v>
                </c:pt>
                <c:pt idx="98">
                  <c:v>44321</c:v>
                </c:pt>
                <c:pt idx="99">
                  <c:v>44321</c:v>
                </c:pt>
                <c:pt idx="100">
                  <c:v>44321</c:v>
                </c:pt>
                <c:pt idx="101">
                  <c:v>44321</c:v>
                </c:pt>
                <c:pt idx="102">
                  <c:v>44321</c:v>
                </c:pt>
                <c:pt idx="103">
                  <c:v>44321</c:v>
                </c:pt>
                <c:pt idx="104">
                  <c:v>44321</c:v>
                </c:pt>
                <c:pt idx="105">
                  <c:v>44321</c:v>
                </c:pt>
                <c:pt idx="106">
                  <c:v>44321</c:v>
                </c:pt>
                <c:pt idx="107">
                  <c:v>44321</c:v>
                </c:pt>
                <c:pt idx="108">
                  <c:v>44321</c:v>
                </c:pt>
                <c:pt idx="109">
                  <c:v>44321</c:v>
                </c:pt>
                <c:pt idx="110">
                  <c:v>44321</c:v>
                </c:pt>
                <c:pt idx="111">
                  <c:v>44321</c:v>
                </c:pt>
                <c:pt idx="112">
                  <c:v>44321</c:v>
                </c:pt>
                <c:pt idx="113">
                  <c:v>44321</c:v>
                </c:pt>
                <c:pt idx="114">
                  <c:v>44321</c:v>
                </c:pt>
                <c:pt idx="115">
                  <c:v>44321</c:v>
                </c:pt>
                <c:pt idx="116">
                  <c:v>44321</c:v>
                </c:pt>
                <c:pt idx="117">
                  <c:v>44321</c:v>
                </c:pt>
                <c:pt idx="118">
                  <c:v>44321</c:v>
                </c:pt>
                <c:pt idx="119">
                  <c:v>44321</c:v>
                </c:pt>
                <c:pt idx="120">
                  <c:v>44321</c:v>
                </c:pt>
                <c:pt idx="121">
                  <c:v>44321</c:v>
                </c:pt>
                <c:pt idx="122">
                  <c:v>44321</c:v>
                </c:pt>
                <c:pt idx="123">
                  <c:v>44321</c:v>
                </c:pt>
                <c:pt idx="124">
                  <c:v>44321</c:v>
                </c:pt>
                <c:pt idx="125">
                  <c:v>44321</c:v>
                </c:pt>
                <c:pt idx="126">
                  <c:v>44321</c:v>
                </c:pt>
                <c:pt idx="127">
                  <c:v>44321</c:v>
                </c:pt>
                <c:pt idx="128">
                  <c:v>44321</c:v>
                </c:pt>
                <c:pt idx="129">
                  <c:v>44321</c:v>
                </c:pt>
                <c:pt idx="130">
                  <c:v>44321</c:v>
                </c:pt>
                <c:pt idx="131">
                  <c:v>44321</c:v>
                </c:pt>
                <c:pt idx="132">
                  <c:v>44321</c:v>
                </c:pt>
                <c:pt idx="133">
                  <c:v>44321</c:v>
                </c:pt>
                <c:pt idx="134">
                  <c:v>44321</c:v>
                </c:pt>
                <c:pt idx="135">
                  <c:v>44321</c:v>
                </c:pt>
                <c:pt idx="136">
                  <c:v>44321</c:v>
                </c:pt>
                <c:pt idx="137">
                  <c:v>44321</c:v>
                </c:pt>
                <c:pt idx="138">
                  <c:v>44321</c:v>
                </c:pt>
                <c:pt idx="139">
                  <c:v>44321</c:v>
                </c:pt>
                <c:pt idx="140">
                  <c:v>44321</c:v>
                </c:pt>
                <c:pt idx="141">
                  <c:v>44321</c:v>
                </c:pt>
                <c:pt idx="142">
                  <c:v>44321</c:v>
                </c:pt>
                <c:pt idx="143">
                  <c:v>44321</c:v>
                </c:pt>
                <c:pt idx="144">
                  <c:v>44321</c:v>
                </c:pt>
                <c:pt idx="145">
                  <c:v>44321</c:v>
                </c:pt>
                <c:pt idx="146">
                  <c:v>44321</c:v>
                </c:pt>
                <c:pt idx="147">
                  <c:v>44321</c:v>
                </c:pt>
                <c:pt idx="148">
                  <c:v>44321</c:v>
                </c:pt>
                <c:pt idx="149">
                  <c:v>44321</c:v>
                </c:pt>
                <c:pt idx="150">
                  <c:v>44321</c:v>
                </c:pt>
                <c:pt idx="151">
                  <c:v>44321</c:v>
                </c:pt>
                <c:pt idx="152">
                  <c:v>44321</c:v>
                </c:pt>
                <c:pt idx="153">
                  <c:v>44321</c:v>
                </c:pt>
                <c:pt idx="154">
                  <c:v>44321</c:v>
                </c:pt>
                <c:pt idx="155">
                  <c:v>44321</c:v>
                </c:pt>
                <c:pt idx="156">
                  <c:v>44321</c:v>
                </c:pt>
                <c:pt idx="157">
                  <c:v>44321</c:v>
                </c:pt>
                <c:pt idx="158">
                  <c:v>44321</c:v>
                </c:pt>
                <c:pt idx="159">
                  <c:v>44321</c:v>
                </c:pt>
                <c:pt idx="160">
                  <c:v>44321</c:v>
                </c:pt>
                <c:pt idx="161">
                  <c:v>44321</c:v>
                </c:pt>
                <c:pt idx="162">
                  <c:v>44321</c:v>
                </c:pt>
                <c:pt idx="163">
                  <c:v>44321</c:v>
                </c:pt>
                <c:pt idx="164">
                  <c:v>44321</c:v>
                </c:pt>
                <c:pt idx="165">
                  <c:v>44321</c:v>
                </c:pt>
                <c:pt idx="166">
                  <c:v>44321</c:v>
                </c:pt>
                <c:pt idx="167">
                  <c:v>44321</c:v>
                </c:pt>
                <c:pt idx="168">
                  <c:v>44321</c:v>
                </c:pt>
                <c:pt idx="169">
                  <c:v>44321</c:v>
                </c:pt>
                <c:pt idx="170">
                  <c:v>44321</c:v>
                </c:pt>
                <c:pt idx="171">
                  <c:v>44321</c:v>
                </c:pt>
                <c:pt idx="172">
                  <c:v>44321</c:v>
                </c:pt>
                <c:pt idx="173">
                  <c:v>44321</c:v>
                </c:pt>
                <c:pt idx="174">
                  <c:v>44321</c:v>
                </c:pt>
                <c:pt idx="175">
                  <c:v>44321</c:v>
                </c:pt>
                <c:pt idx="176">
                  <c:v>44321</c:v>
                </c:pt>
                <c:pt idx="177">
                  <c:v>44321</c:v>
                </c:pt>
                <c:pt idx="178">
                  <c:v>44321</c:v>
                </c:pt>
                <c:pt idx="179">
                  <c:v>44321</c:v>
                </c:pt>
                <c:pt idx="180">
                  <c:v>44321</c:v>
                </c:pt>
                <c:pt idx="181">
                  <c:v>44321</c:v>
                </c:pt>
                <c:pt idx="182">
                  <c:v>44321</c:v>
                </c:pt>
                <c:pt idx="183">
                  <c:v>44321</c:v>
                </c:pt>
                <c:pt idx="184">
                  <c:v>44321</c:v>
                </c:pt>
                <c:pt idx="185">
                  <c:v>44321</c:v>
                </c:pt>
                <c:pt idx="186">
                  <c:v>44321</c:v>
                </c:pt>
                <c:pt idx="187">
                  <c:v>44321</c:v>
                </c:pt>
                <c:pt idx="188">
                  <c:v>44321</c:v>
                </c:pt>
                <c:pt idx="189">
                  <c:v>44321</c:v>
                </c:pt>
                <c:pt idx="190">
                  <c:v>44321</c:v>
                </c:pt>
                <c:pt idx="191">
                  <c:v>44321</c:v>
                </c:pt>
                <c:pt idx="192">
                  <c:v>44321</c:v>
                </c:pt>
                <c:pt idx="193">
                  <c:v>44321</c:v>
                </c:pt>
                <c:pt idx="194">
                  <c:v>44321</c:v>
                </c:pt>
                <c:pt idx="195">
                  <c:v>44321</c:v>
                </c:pt>
                <c:pt idx="196">
                  <c:v>44321</c:v>
                </c:pt>
                <c:pt idx="197">
                  <c:v>44321</c:v>
                </c:pt>
                <c:pt idx="198">
                  <c:v>44321</c:v>
                </c:pt>
                <c:pt idx="199">
                  <c:v>44321</c:v>
                </c:pt>
                <c:pt idx="200">
                  <c:v>44321</c:v>
                </c:pt>
                <c:pt idx="201">
                  <c:v>44321</c:v>
                </c:pt>
                <c:pt idx="202">
                  <c:v>44321</c:v>
                </c:pt>
                <c:pt idx="203">
                  <c:v>44321</c:v>
                </c:pt>
                <c:pt idx="204">
                  <c:v>44321</c:v>
                </c:pt>
                <c:pt idx="205">
                  <c:v>44321</c:v>
                </c:pt>
                <c:pt idx="206">
                  <c:v>44321</c:v>
                </c:pt>
                <c:pt idx="207">
                  <c:v>44321</c:v>
                </c:pt>
                <c:pt idx="208">
                  <c:v>44321</c:v>
                </c:pt>
                <c:pt idx="209">
                  <c:v>44321</c:v>
                </c:pt>
                <c:pt idx="210">
                  <c:v>44321</c:v>
                </c:pt>
                <c:pt idx="211">
                  <c:v>44321</c:v>
                </c:pt>
                <c:pt idx="212">
                  <c:v>44321</c:v>
                </c:pt>
                <c:pt idx="213">
                  <c:v>44321</c:v>
                </c:pt>
                <c:pt idx="214">
                  <c:v>44321</c:v>
                </c:pt>
                <c:pt idx="215">
                  <c:v>44321</c:v>
                </c:pt>
                <c:pt idx="216">
                  <c:v>44321</c:v>
                </c:pt>
                <c:pt idx="217">
                  <c:v>44321</c:v>
                </c:pt>
                <c:pt idx="218">
                  <c:v>44321</c:v>
                </c:pt>
                <c:pt idx="219">
                  <c:v>44321</c:v>
                </c:pt>
                <c:pt idx="220">
                  <c:v>44321</c:v>
                </c:pt>
                <c:pt idx="221">
                  <c:v>44321</c:v>
                </c:pt>
                <c:pt idx="222">
                  <c:v>44321</c:v>
                </c:pt>
                <c:pt idx="223">
                  <c:v>44321</c:v>
                </c:pt>
                <c:pt idx="224">
                  <c:v>44321</c:v>
                </c:pt>
                <c:pt idx="225">
                  <c:v>44321</c:v>
                </c:pt>
                <c:pt idx="226">
                  <c:v>44321</c:v>
                </c:pt>
                <c:pt idx="227">
                  <c:v>44321</c:v>
                </c:pt>
                <c:pt idx="228">
                  <c:v>44321</c:v>
                </c:pt>
                <c:pt idx="229">
                  <c:v>44321</c:v>
                </c:pt>
                <c:pt idx="230">
                  <c:v>44321</c:v>
                </c:pt>
                <c:pt idx="231">
                  <c:v>44321</c:v>
                </c:pt>
                <c:pt idx="232">
                  <c:v>44321</c:v>
                </c:pt>
                <c:pt idx="233">
                  <c:v>44321</c:v>
                </c:pt>
                <c:pt idx="234">
                  <c:v>44321</c:v>
                </c:pt>
                <c:pt idx="235">
                  <c:v>44321</c:v>
                </c:pt>
                <c:pt idx="236">
                  <c:v>44321</c:v>
                </c:pt>
                <c:pt idx="237">
                  <c:v>44321</c:v>
                </c:pt>
                <c:pt idx="238">
                  <c:v>44321</c:v>
                </c:pt>
                <c:pt idx="239">
                  <c:v>44321</c:v>
                </c:pt>
                <c:pt idx="240">
                  <c:v>44321</c:v>
                </c:pt>
                <c:pt idx="241">
                  <c:v>44321</c:v>
                </c:pt>
                <c:pt idx="242">
                  <c:v>44321</c:v>
                </c:pt>
                <c:pt idx="243">
                  <c:v>44321</c:v>
                </c:pt>
                <c:pt idx="244">
                  <c:v>44321</c:v>
                </c:pt>
                <c:pt idx="245">
                  <c:v>44321</c:v>
                </c:pt>
                <c:pt idx="246">
                  <c:v>44321</c:v>
                </c:pt>
                <c:pt idx="247">
                  <c:v>44321</c:v>
                </c:pt>
                <c:pt idx="248">
                  <c:v>44321</c:v>
                </c:pt>
                <c:pt idx="249">
                  <c:v>44321</c:v>
                </c:pt>
                <c:pt idx="250">
                  <c:v>44321</c:v>
                </c:pt>
                <c:pt idx="251">
                  <c:v>44321</c:v>
                </c:pt>
                <c:pt idx="252">
                  <c:v>44321</c:v>
                </c:pt>
                <c:pt idx="253">
                  <c:v>44321</c:v>
                </c:pt>
                <c:pt idx="254">
                  <c:v>44321</c:v>
                </c:pt>
                <c:pt idx="255">
                  <c:v>44321</c:v>
                </c:pt>
                <c:pt idx="256">
                  <c:v>44321</c:v>
                </c:pt>
                <c:pt idx="257">
                  <c:v>44321</c:v>
                </c:pt>
                <c:pt idx="258">
                  <c:v>44321</c:v>
                </c:pt>
                <c:pt idx="259">
                  <c:v>44321</c:v>
                </c:pt>
                <c:pt idx="260">
                  <c:v>44321</c:v>
                </c:pt>
                <c:pt idx="261">
                  <c:v>44321</c:v>
                </c:pt>
                <c:pt idx="262">
                  <c:v>44321</c:v>
                </c:pt>
                <c:pt idx="263">
                  <c:v>44321</c:v>
                </c:pt>
                <c:pt idx="264">
                  <c:v>44321</c:v>
                </c:pt>
                <c:pt idx="265">
                  <c:v>44321</c:v>
                </c:pt>
                <c:pt idx="266">
                  <c:v>44321</c:v>
                </c:pt>
                <c:pt idx="267">
                  <c:v>44321</c:v>
                </c:pt>
                <c:pt idx="268">
                  <c:v>44321</c:v>
                </c:pt>
                <c:pt idx="269">
                  <c:v>44321</c:v>
                </c:pt>
                <c:pt idx="270">
                  <c:v>44321</c:v>
                </c:pt>
                <c:pt idx="271">
                  <c:v>44321</c:v>
                </c:pt>
                <c:pt idx="272">
                  <c:v>44321</c:v>
                </c:pt>
                <c:pt idx="273">
                  <c:v>44321</c:v>
                </c:pt>
                <c:pt idx="274">
                  <c:v>44321</c:v>
                </c:pt>
                <c:pt idx="275">
                  <c:v>44321</c:v>
                </c:pt>
                <c:pt idx="276">
                  <c:v>44321</c:v>
                </c:pt>
                <c:pt idx="277">
                  <c:v>44321</c:v>
                </c:pt>
                <c:pt idx="278">
                  <c:v>44321</c:v>
                </c:pt>
                <c:pt idx="279">
                  <c:v>44321</c:v>
                </c:pt>
                <c:pt idx="280">
                  <c:v>44321</c:v>
                </c:pt>
                <c:pt idx="281">
                  <c:v>44321</c:v>
                </c:pt>
                <c:pt idx="282">
                  <c:v>44321</c:v>
                </c:pt>
                <c:pt idx="283">
                  <c:v>44321</c:v>
                </c:pt>
                <c:pt idx="284">
                  <c:v>44321</c:v>
                </c:pt>
                <c:pt idx="285">
                  <c:v>44321</c:v>
                </c:pt>
                <c:pt idx="286">
                  <c:v>44321</c:v>
                </c:pt>
                <c:pt idx="287">
                  <c:v>44321</c:v>
                </c:pt>
                <c:pt idx="288">
                  <c:v>44321</c:v>
                </c:pt>
                <c:pt idx="289">
                  <c:v>44321</c:v>
                </c:pt>
                <c:pt idx="290">
                  <c:v>44321</c:v>
                </c:pt>
                <c:pt idx="291">
                  <c:v>44321</c:v>
                </c:pt>
                <c:pt idx="292">
                  <c:v>44321</c:v>
                </c:pt>
                <c:pt idx="293">
                  <c:v>44321</c:v>
                </c:pt>
                <c:pt idx="294">
                  <c:v>44321</c:v>
                </c:pt>
                <c:pt idx="295">
                  <c:v>44321</c:v>
                </c:pt>
                <c:pt idx="296">
                  <c:v>44321</c:v>
                </c:pt>
                <c:pt idx="297">
                  <c:v>44321</c:v>
                </c:pt>
                <c:pt idx="298">
                  <c:v>44321</c:v>
                </c:pt>
                <c:pt idx="299">
                  <c:v>44321</c:v>
                </c:pt>
                <c:pt idx="300">
                  <c:v>44321</c:v>
                </c:pt>
                <c:pt idx="301">
                  <c:v>44321</c:v>
                </c:pt>
                <c:pt idx="302">
                  <c:v>44321</c:v>
                </c:pt>
                <c:pt idx="303">
                  <c:v>44321</c:v>
                </c:pt>
                <c:pt idx="304">
                  <c:v>44321</c:v>
                </c:pt>
                <c:pt idx="305">
                  <c:v>44321</c:v>
                </c:pt>
                <c:pt idx="306">
                  <c:v>44321</c:v>
                </c:pt>
                <c:pt idx="307">
                  <c:v>44321</c:v>
                </c:pt>
                <c:pt idx="308">
                  <c:v>44321</c:v>
                </c:pt>
                <c:pt idx="309">
                  <c:v>44321</c:v>
                </c:pt>
                <c:pt idx="310">
                  <c:v>44321</c:v>
                </c:pt>
                <c:pt idx="311">
                  <c:v>44321</c:v>
                </c:pt>
                <c:pt idx="312">
                  <c:v>44321</c:v>
                </c:pt>
                <c:pt idx="313">
                  <c:v>44321</c:v>
                </c:pt>
                <c:pt idx="314">
                  <c:v>44321</c:v>
                </c:pt>
                <c:pt idx="315">
                  <c:v>44321</c:v>
                </c:pt>
                <c:pt idx="316">
                  <c:v>44321</c:v>
                </c:pt>
                <c:pt idx="317">
                  <c:v>44321</c:v>
                </c:pt>
                <c:pt idx="318">
                  <c:v>44321</c:v>
                </c:pt>
                <c:pt idx="319">
                  <c:v>44321</c:v>
                </c:pt>
                <c:pt idx="320">
                  <c:v>44321</c:v>
                </c:pt>
                <c:pt idx="321">
                  <c:v>44321</c:v>
                </c:pt>
                <c:pt idx="322">
                  <c:v>44321</c:v>
                </c:pt>
                <c:pt idx="323">
                  <c:v>44321</c:v>
                </c:pt>
                <c:pt idx="324">
                  <c:v>44321</c:v>
                </c:pt>
                <c:pt idx="325">
                  <c:v>44321</c:v>
                </c:pt>
                <c:pt idx="326">
                  <c:v>44321</c:v>
                </c:pt>
                <c:pt idx="327">
                  <c:v>44321</c:v>
                </c:pt>
                <c:pt idx="328">
                  <c:v>44321</c:v>
                </c:pt>
                <c:pt idx="329">
                  <c:v>44321</c:v>
                </c:pt>
                <c:pt idx="330">
                  <c:v>44321</c:v>
                </c:pt>
                <c:pt idx="331">
                  <c:v>44321</c:v>
                </c:pt>
                <c:pt idx="332">
                  <c:v>44321</c:v>
                </c:pt>
                <c:pt idx="333">
                  <c:v>44321</c:v>
                </c:pt>
                <c:pt idx="334">
                  <c:v>44321</c:v>
                </c:pt>
                <c:pt idx="335">
                  <c:v>44321</c:v>
                </c:pt>
                <c:pt idx="336">
                  <c:v>44321</c:v>
                </c:pt>
                <c:pt idx="337">
                  <c:v>44321</c:v>
                </c:pt>
                <c:pt idx="338">
                  <c:v>44321</c:v>
                </c:pt>
                <c:pt idx="339">
                  <c:v>44321</c:v>
                </c:pt>
                <c:pt idx="340">
                  <c:v>44321</c:v>
                </c:pt>
                <c:pt idx="341">
                  <c:v>44321</c:v>
                </c:pt>
                <c:pt idx="342">
                  <c:v>44321</c:v>
                </c:pt>
                <c:pt idx="343">
                  <c:v>44321</c:v>
                </c:pt>
                <c:pt idx="344">
                  <c:v>44321</c:v>
                </c:pt>
                <c:pt idx="345">
                  <c:v>44321</c:v>
                </c:pt>
                <c:pt idx="346">
                  <c:v>44321</c:v>
                </c:pt>
                <c:pt idx="347">
                  <c:v>44321</c:v>
                </c:pt>
                <c:pt idx="348">
                  <c:v>44321</c:v>
                </c:pt>
                <c:pt idx="349">
                  <c:v>44321</c:v>
                </c:pt>
                <c:pt idx="350">
                  <c:v>44321</c:v>
                </c:pt>
                <c:pt idx="351">
                  <c:v>44321</c:v>
                </c:pt>
                <c:pt idx="352">
                  <c:v>44321</c:v>
                </c:pt>
                <c:pt idx="353">
                  <c:v>44321</c:v>
                </c:pt>
                <c:pt idx="354">
                  <c:v>44321</c:v>
                </c:pt>
                <c:pt idx="355">
                  <c:v>44321</c:v>
                </c:pt>
                <c:pt idx="356">
                  <c:v>44321</c:v>
                </c:pt>
                <c:pt idx="357">
                  <c:v>44321</c:v>
                </c:pt>
                <c:pt idx="358">
                  <c:v>44321</c:v>
                </c:pt>
                <c:pt idx="359">
                  <c:v>44321</c:v>
                </c:pt>
                <c:pt idx="360">
                  <c:v>44321</c:v>
                </c:pt>
                <c:pt idx="361">
                  <c:v>44321</c:v>
                </c:pt>
                <c:pt idx="362">
                  <c:v>44321</c:v>
                </c:pt>
                <c:pt idx="363">
                  <c:v>44321</c:v>
                </c:pt>
                <c:pt idx="364">
                  <c:v>44321</c:v>
                </c:pt>
                <c:pt idx="365">
                  <c:v>44321</c:v>
                </c:pt>
                <c:pt idx="366">
                  <c:v>44321</c:v>
                </c:pt>
                <c:pt idx="367">
                  <c:v>44321</c:v>
                </c:pt>
                <c:pt idx="368">
                  <c:v>44321</c:v>
                </c:pt>
                <c:pt idx="369">
                  <c:v>44321</c:v>
                </c:pt>
                <c:pt idx="370">
                  <c:v>44321</c:v>
                </c:pt>
                <c:pt idx="371">
                  <c:v>44321</c:v>
                </c:pt>
                <c:pt idx="372">
                  <c:v>44321</c:v>
                </c:pt>
                <c:pt idx="373">
                  <c:v>44321</c:v>
                </c:pt>
                <c:pt idx="374">
                  <c:v>44321</c:v>
                </c:pt>
                <c:pt idx="375">
                  <c:v>44321</c:v>
                </c:pt>
                <c:pt idx="376">
                  <c:v>44321</c:v>
                </c:pt>
                <c:pt idx="377">
                  <c:v>44321</c:v>
                </c:pt>
                <c:pt idx="378">
                  <c:v>44321</c:v>
                </c:pt>
                <c:pt idx="379">
                  <c:v>44321</c:v>
                </c:pt>
                <c:pt idx="380">
                  <c:v>44321</c:v>
                </c:pt>
                <c:pt idx="381">
                  <c:v>44321</c:v>
                </c:pt>
                <c:pt idx="382">
                  <c:v>44321</c:v>
                </c:pt>
                <c:pt idx="383">
                  <c:v>44321</c:v>
                </c:pt>
                <c:pt idx="384">
                  <c:v>44321</c:v>
                </c:pt>
                <c:pt idx="385">
                  <c:v>44321</c:v>
                </c:pt>
                <c:pt idx="386">
                  <c:v>44321</c:v>
                </c:pt>
                <c:pt idx="387">
                  <c:v>44321</c:v>
                </c:pt>
                <c:pt idx="388">
                  <c:v>44321</c:v>
                </c:pt>
                <c:pt idx="389">
                  <c:v>44321</c:v>
                </c:pt>
                <c:pt idx="390">
                  <c:v>44321</c:v>
                </c:pt>
                <c:pt idx="391">
                  <c:v>44321</c:v>
                </c:pt>
                <c:pt idx="392">
                  <c:v>44321</c:v>
                </c:pt>
                <c:pt idx="393">
                  <c:v>44321</c:v>
                </c:pt>
                <c:pt idx="394">
                  <c:v>44321</c:v>
                </c:pt>
                <c:pt idx="395">
                  <c:v>44321</c:v>
                </c:pt>
                <c:pt idx="396">
                  <c:v>44321</c:v>
                </c:pt>
                <c:pt idx="397">
                  <c:v>44321</c:v>
                </c:pt>
                <c:pt idx="398">
                  <c:v>44321</c:v>
                </c:pt>
                <c:pt idx="399">
                  <c:v>44321</c:v>
                </c:pt>
                <c:pt idx="400">
                  <c:v>44321</c:v>
                </c:pt>
                <c:pt idx="401">
                  <c:v>44321</c:v>
                </c:pt>
                <c:pt idx="402">
                  <c:v>44321</c:v>
                </c:pt>
                <c:pt idx="403">
                  <c:v>44321</c:v>
                </c:pt>
                <c:pt idx="404">
                  <c:v>44321</c:v>
                </c:pt>
                <c:pt idx="405">
                  <c:v>44321</c:v>
                </c:pt>
                <c:pt idx="406">
                  <c:v>44321</c:v>
                </c:pt>
                <c:pt idx="407">
                  <c:v>44321</c:v>
                </c:pt>
                <c:pt idx="408">
                  <c:v>44321</c:v>
                </c:pt>
                <c:pt idx="409">
                  <c:v>44321</c:v>
                </c:pt>
                <c:pt idx="410">
                  <c:v>44321</c:v>
                </c:pt>
                <c:pt idx="411">
                  <c:v>44321</c:v>
                </c:pt>
                <c:pt idx="412">
                  <c:v>44321</c:v>
                </c:pt>
                <c:pt idx="413">
                  <c:v>44321</c:v>
                </c:pt>
                <c:pt idx="414">
                  <c:v>44321</c:v>
                </c:pt>
                <c:pt idx="415">
                  <c:v>44321</c:v>
                </c:pt>
                <c:pt idx="416">
                  <c:v>44321</c:v>
                </c:pt>
                <c:pt idx="417">
                  <c:v>44321</c:v>
                </c:pt>
                <c:pt idx="418">
                  <c:v>44321</c:v>
                </c:pt>
                <c:pt idx="419">
                  <c:v>44321</c:v>
                </c:pt>
                <c:pt idx="420">
                  <c:v>44321</c:v>
                </c:pt>
                <c:pt idx="421">
                  <c:v>44321</c:v>
                </c:pt>
                <c:pt idx="422">
                  <c:v>44321</c:v>
                </c:pt>
                <c:pt idx="423">
                  <c:v>44321</c:v>
                </c:pt>
                <c:pt idx="424">
                  <c:v>44321</c:v>
                </c:pt>
                <c:pt idx="425">
                  <c:v>44321</c:v>
                </c:pt>
                <c:pt idx="426">
                  <c:v>44321</c:v>
                </c:pt>
                <c:pt idx="427">
                  <c:v>44321</c:v>
                </c:pt>
                <c:pt idx="428">
                  <c:v>44321</c:v>
                </c:pt>
                <c:pt idx="429">
                  <c:v>44321</c:v>
                </c:pt>
                <c:pt idx="430">
                  <c:v>44321</c:v>
                </c:pt>
                <c:pt idx="431">
                  <c:v>44321</c:v>
                </c:pt>
                <c:pt idx="432">
                  <c:v>44321</c:v>
                </c:pt>
                <c:pt idx="433">
                  <c:v>44321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44321</c:v>
                </c:pt>
                <c:pt idx="445">
                  <c:v>44321</c:v>
                </c:pt>
                <c:pt idx="446">
                  <c:v>44321</c:v>
                </c:pt>
                <c:pt idx="447">
                  <c:v>44321</c:v>
                </c:pt>
                <c:pt idx="448">
                  <c:v>44321</c:v>
                </c:pt>
                <c:pt idx="449">
                  <c:v>44321</c:v>
                </c:pt>
                <c:pt idx="450">
                  <c:v>44321</c:v>
                </c:pt>
                <c:pt idx="451">
                  <c:v>44321</c:v>
                </c:pt>
                <c:pt idx="452">
                  <c:v>44321</c:v>
                </c:pt>
                <c:pt idx="453">
                  <c:v>44321</c:v>
                </c:pt>
                <c:pt idx="454">
                  <c:v>44321</c:v>
                </c:pt>
                <c:pt idx="455">
                  <c:v>44321</c:v>
                </c:pt>
                <c:pt idx="456">
                  <c:v>44321</c:v>
                </c:pt>
                <c:pt idx="457">
                  <c:v>44321</c:v>
                </c:pt>
                <c:pt idx="458">
                  <c:v>44321</c:v>
                </c:pt>
                <c:pt idx="459">
                  <c:v>44321</c:v>
                </c:pt>
                <c:pt idx="460">
                  <c:v>44321</c:v>
                </c:pt>
                <c:pt idx="461">
                  <c:v>44321</c:v>
                </c:pt>
                <c:pt idx="462">
                  <c:v>44321</c:v>
                </c:pt>
                <c:pt idx="463">
                  <c:v>44321</c:v>
                </c:pt>
                <c:pt idx="464">
                  <c:v>44321</c:v>
                </c:pt>
                <c:pt idx="465">
                  <c:v>44321</c:v>
                </c:pt>
                <c:pt idx="466">
                  <c:v>44321</c:v>
                </c:pt>
                <c:pt idx="467">
                  <c:v>44321</c:v>
                </c:pt>
                <c:pt idx="468">
                  <c:v>44321</c:v>
                </c:pt>
                <c:pt idx="469">
                  <c:v>44321</c:v>
                </c:pt>
                <c:pt idx="470">
                  <c:v>44321</c:v>
                </c:pt>
                <c:pt idx="471">
                  <c:v>44321</c:v>
                </c:pt>
                <c:pt idx="472">
                  <c:v>44321</c:v>
                </c:pt>
                <c:pt idx="473">
                  <c:v>44321</c:v>
                </c:pt>
                <c:pt idx="474">
                  <c:v>44321</c:v>
                </c:pt>
                <c:pt idx="475">
                  <c:v>44321</c:v>
                </c:pt>
                <c:pt idx="476">
                  <c:v>44321</c:v>
                </c:pt>
                <c:pt idx="477">
                  <c:v>44321</c:v>
                </c:pt>
                <c:pt idx="478">
                  <c:v>44321</c:v>
                </c:pt>
                <c:pt idx="479">
                  <c:v>44321</c:v>
                </c:pt>
                <c:pt idx="480">
                  <c:v>44321</c:v>
                </c:pt>
                <c:pt idx="481">
                  <c:v>44321</c:v>
                </c:pt>
                <c:pt idx="482">
                  <c:v>44321</c:v>
                </c:pt>
                <c:pt idx="483">
                  <c:v>44321</c:v>
                </c:pt>
                <c:pt idx="484">
                  <c:v>44321</c:v>
                </c:pt>
                <c:pt idx="485">
                  <c:v>44321</c:v>
                </c:pt>
                <c:pt idx="486">
                  <c:v>44321</c:v>
                </c:pt>
                <c:pt idx="487">
                  <c:v>44321</c:v>
                </c:pt>
                <c:pt idx="488">
                  <c:v>44321</c:v>
                </c:pt>
                <c:pt idx="489">
                  <c:v>44321</c:v>
                </c:pt>
                <c:pt idx="490">
                  <c:v>44321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44321</c:v>
                </c:pt>
                <c:pt idx="1">
                  <c:v>44321</c:v>
                </c:pt>
                <c:pt idx="2">
                  <c:v>44321</c:v>
                </c:pt>
                <c:pt idx="3">
                  <c:v>44321</c:v>
                </c:pt>
                <c:pt idx="4">
                  <c:v>44321</c:v>
                </c:pt>
                <c:pt idx="5">
                  <c:v>44321</c:v>
                </c:pt>
                <c:pt idx="6">
                  <c:v>44321</c:v>
                </c:pt>
                <c:pt idx="7">
                  <c:v>44321</c:v>
                </c:pt>
                <c:pt idx="8">
                  <c:v>44321</c:v>
                </c:pt>
                <c:pt idx="9">
                  <c:v>44321</c:v>
                </c:pt>
                <c:pt idx="10">
                  <c:v>44321</c:v>
                </c:pt>
                <c:pt idx="11">
                  <c:v>44321</c:v>
                </c:pt>
                <c:pt idx="12">
                  <c:v>44321</c:v>
                </c:pt>
                <c:pt idx="13">
                  <c:v>44321</c:v>
                </c:pt>
                <c:pt idx="14">
                  <c:v>44321</c:v>
                </c:pt>
                <c:pt idx="15">
                  <c:v>44321</c:v>
                </c:pt>
                <c:pt idx="16">
                  <c:v>44321</c:v>
                </c:pt>
                <c:pt idx="17">
                  <c:v>44321</c:v>
                </c:pt>
                <c:pt idx="18">
                  <c:v>44321</c:v>
                </c:pt>
                <c:pt idx="19">
                  <c:v>44321</c:v>
                </c:pt>
                <c:pt idx="20">
                  <c:v>44321</c:v>
                </c:pt>
                <c:pt idx="21">
                  <c:v>44321</c:v>
                </c:pt>
                <c:pt idx="22">
                  <c:v>44321</c:v>
                </c:pt>
                <c:pt idx="23">
                  <c:v>44321</c:v>
                </c:pt>
                <c:pt idx="24">
                  <c:v>44321</c:v>
                </c:pt>
                <c:pt idx="25">
                  <c:v>44321</c:v>
                </c:pt>
                <c:pt idx="26">
                  <c:v>44321</c:v>
                </c:pt>
                <c:pt idx="27">
                  <c:v>44321</c:v>
                </c:pt>
                <c:pt idx="28">
                  <c:v>44321</c:v>
                </c:pt>
                <c:pt idx="29">
                  <c:v>44321</c:v>
                </c:pt>
                <c:pt idx="30">
                  <c:v>44321</c:v>
                </c:pt>
                <c:pt idx="31">
                  <c:v>44321</c:v>
                </c:pt>
                <c:pt idx="32">
                  <c:v>44321</c:v>
                </c:pt>
                <c:pt idx="33">
                  <c:v>44321</c:v>
                </c:pt>
                <c:pt idx="34">
                  <c:v>44321</c:v>
                </c:pt>
                <c:pt idx="35">
                  <c:v>44321</c:v>
                </c:pt>
                <c:pt idx="36">
                  <c:v>44321</c:v>
                </c:pt>
                <c:pt idx="37">
                  <c:v>44321</c:v>
                </c:pt>
                <c:pt idx="38">
                  <c:v>44321</c:v>
                </c:pt>
                <c:pt idx="39">
                  <c:v>44321</c:v>
                </c:pt>
                <c:pt idx="40">
                  <c:v>44321</c:v>
                </c:pt>
                <c:pt idx="41">
                  <c:v>44321</c:v>
                </c:pt>
                <c:pt idx="42">
                  <c:v>44321</c:v>
                </c:pt>
                <c:pt idx="43">
                  <c:v>44321</c:v>
                </c:pt>
                <c:pt idx="44">
                  <c:v>44321</c:v>
                </c:pt>
                <c:pt idx="45">
                  <c:v>44321</c:v>
                </c:pt>
                <c:pt idx="46">
                  <c:v>44321</c:v>
                </c:pt>
                <c:pt idx="47">
                  <c:v>44321</c:v>
                </c:pt>
                <c:pt idx="48">
                  <c:v>44321</c:v>
                </c:pt>
                <c:pt idx="49">
                  <c:v>44321</c:v>
                </c:pt>
                <c:pt idx="50">
                  <c:v>44321</c:v>
                </c:pt>
                <c:pt idx="51">
                  <c:v>44321</c:v>
                </c:pt>
                <c:pt idx="52">
                  <c:v>44321</c:v>
                </c:pt>
                <c:pt idx="53">
                  <c:v>44321</c:v>
                </c:pt>
                <c:pt idx="54">
                  <c:v>44321</c:v>
                </c:pt>
                <c:pt idx="55">
                  <c:v>44321</c:v>
                </c:pt>
                <c:pt idx="56">
                  <c:v>44321</c:v>
                </c:pt>
                <c:pt idx="57">
                  <c:v>44321</c:v>
                </c:pt>
                <c:pt idx="58">
                  <c:v>44321</c:v>
                </c:pt>
                <c:pt idx="59">
                  <c:v>44321</c:v>
                </c:pt>
                <c:pt idx="60">
                  <c:v>44321</c:v>
                </c:pt>
                <c:pt idx="61">
                  <c:v>44321</c:v>
                </c:pt>
                <c:pt idx="62">
                  <c:v>44321</c:v>
                </c:pt>
                <c:pt idx="63">
                  <c:v>44321</c:v>
                </c:pt>
                <c:pt idx="64">
                  <c:v>44321</c:v>
                </c:pt>
                <c:pt idx="65">
                  <c:v>44321</c:v>
                </c:pt>
                <c:pt idx="66">
                  <c:v>44321</c:v>
                </c:pt>
                <c:pt idx="67">
                  <c:v>44321</c:v>
                </c:pt>
                <c:pt idx="68">
                  <c:v>44321</c:v>
                </c:pt>
                <c:pt idx="69">
                  <c:v>44321</c:v>
                </c:pt>
                <c:pt idx="70">
                  <c:v>44321</c:v>
                </c:pt>
                <c:pt idx="71">
                  <c:v>44321</c:v>
                </c:pt>
                <c:pt idx="72">
                  <c:v>44321</c:v>
                </c:pt>
                <c:pt idx="73">
                  <c:v>44321</c:v>
                </c:pt>
                <c:pt idx="74">
                  <c:v>44321</c:v>
                </c:pt>
                <c:pt idx="75">
                  <c:v>44321</c:v>
                </c:pt>
                <c:pt idx="76">
                  <c:v>44321</c:v>
                </c:pt>
                <c:pt idx="77">
                  <c:v>44321</c:v>
                </c:pt>
                <c:pt idx="78">
                  <c:v>44321</c:v>
                </c:pt>
                <c:pt idx="79">
                  <c:v>44321</c:v>
                </c:pt>
                <c:pt idx="80">
                  <c:v>44321</c:v>
                </c:pt>
                <c:pt idx="81">
                  <c:v>44321</c:v>
                </c:pt>
                <c:pt idx="82">
                  <c:v>44321</c:v>
                </c:pt>
                <c:pt idx="83">
                  <c:v>44321</c:v>
                </c:pt>
                <c:pt idx="84">
                  <c:v>44321</c:v>
                </c:pt>
                <c:pt idx="85">
                  <c:v>44321</c:v>
                </c:pt>
                <c:pt idx="86">
                  <c:v>44321</c:v>
                </c:pt>
                <c:pt idx="87">
                  <c:v>44321</c:v>
                </c:pt>
                <c:pt idx="88">
                  <c:v>44321</c:v>
                </c:pt>
                <c:pt idx="89">
                  <c:v>44321</c:v>
                </c:pt>
                <c:pt idx="90">
                  <c:v>44321</c:v>
                </c:pt>
                <c:pt idx="91">
                  <c:v>44321</c:v>
                </c:pt>
                <c:pt idx="92">
                  <c:v>44321</c:v>
                </c:pt>
                <c:pt idx="93">
                  <c:v>44321</c:v>
                </c:pt>
                <c:pt idx="94">
                  <c:v>44321</c:v>
                </c:pt>
                <c:pt idx="95">
                  <c:v>44321</c:v>
                </c:pt>
                <c:pt idx="96">
                  <c:v>44321</c:v>
                </c:pt>
                <c:pt idx="97">
                  <c:v>44321</c:v>
                </c:pt>
                <c:pt idx="98">
                  <c:v>44321</c:v>
                </c:pt>
                <c:pt idx="99">
                  <c:v>44321</c:v>
                </c:pt>
                <c:pt idx="100">
                  <c:v>44321</c:v>
                </c:pt>
                <c:pt idx="101">
                  <c:v>44321</c:v>
                </c:pt>
                <c:pt idx="102">
                  <c:v>44321</c:v>
                </c:pt>
                <c:pt idx="103">
                  <c:v>44321</c:v>
                </c:pt>
                <c:pt idx="104">
                  <c:v>44321</c:v>
                </c:pt>
                <c:pt idx="105">
                  <c:v>44321</c:v>
                </c:pt>
                <c:pt idx="106">
                  <c:v>44321</c:v>
                </c:pt>
                <c:pt idx="107">
                  <c:v>44321</c:v>
                </c:pt>
                <c:pt idx="108">
                  <c:v>44321</c:v>
                </c:pt>
                <c:pt idx="109">
                  <c:v>44321</c:v>
                </c:pt>
                <c:pt idx="110">
                  <c:v>44321</c:v>
                </c:pt>
                <c:pt idx="111">
                  <c:v>44321</c:v>
                </c:pt>
                <c:pt idx="112">
                  <c:v>44321</c:v>
                </c:pt>
                <c:pt idx="113">
                  <c:v>44321</c:v>
                </c:pt>
                <c:pt idx="114">
                  <c:v>44321</c:v>
                </c:pt>
                <c:pt idx="115">
                  <c:v>44321</c:v>
                </c:pt>
                <c:pt idx="116">
                  <c:v>44321</c:v>
                </c:pt>
                <c:pt idx="117">
                  <c:v>44321</c:v>
                </c:pt>
                <c:pt idx="118">
                  <c:v>44321</c:v>
                </c:pt>
                <c:pt idx="119">
                  <c:v>44321</c:v>
                </c:pt>
                <c:pt idx="120">
                  <c:v>44321</c:v>
                </c:pt>
                <c:pt idx="121">
                  <c:v>44321</c:v>
                </c:pt>
                <c:pt idx="122">
                  <c:v>44321</c:v>
                </c:pt>
                <c:pt idx="123">
                  <c:v>44321</c:v>
                </c:pt>
                <c:pt idx="124">
                  <c:v>44321</c:v>
                </c:pt>
                <c:pt idx="125">
                  <c:v>44321</c:v>
                </c:pt>
                <c:pt idx="126">
                  <c:v>44321</c:v>
                </c:pt>
                <c:pt idx="127">
                  <c:v>44321</c:v>
                </c:pt>
                <c:pt idx="128">
                  <c:v>44321</c:v>
                </c:pt>
                <c:pt idx="129">
                  <c:v>44321</c:v>
                </c:pt>
                <c:pt idx="130">
                  <c:v>44321</c:v>
                </c:pt>
                <c:pt idx="131">
                  <c:v>44321</c:v>
                </c:pt>
                <c:pt idx="132">
                  <c:v>44321</c:v>
                </c:pt>
                <c:pt idx="133">
                  <c:v>44321</c:v>
                </c:pt>
                <c:pt idx="134">
                  <c:v>44321</c:v>
                </c:pt>
                <c:pt idx="135">
                  <c:v>44321</c:v>
                </c:pt>
                <c:pt idx="136">
                  <c:v>44321</c:v>
                </c:pt>
                <c:pt idx="137">
                  <c:v>44321</c:v>
                </c:pt>
                <c:pt idx="138">
                  <c:v>44321</c:v>
                </c:pt>
                <c:pt idx="139">
                  <c:v>44321</c:v>
                </c:pt>
                <c:pt idx="140">
                  <c:v>44321</c:v>
                </c:pt>
                <c:pt idx="141">
                  <c:v>44321</c:v>
                </c:pt>
                <c:pt idx="142">
                  <c:v>44321</c:v>
                </c:pt>
                <c:pt idx="143">
                  <c:v>44321</c:v>
                </c:pt>
                <c:pt idx="144">
                  <c:v>44321</c:v>
                </c:pt>
                <c:pt idx="145">
                  <c:v>44321</c:v>
                </c:pt>
                <c:pt idx="146">
                  <c:v>44321</c:v>
                </c:pt>
                <c:pt idx="147">
                  <c:v>44321</c:v>
                </c:pt>
                <c:pt idx="148">
                  <c:v>44321</c:v>
                </c:pt>
                <c:pt idx="149">
                  <c:v>44321</c:v>
                </c:pt>
                <c:pt idx="150">
                  <c:v>44321</c:v>
                </c:pt>
                <c:pt idx="151">
                  <c:v>44321</c:v>
                </c:pt>
                <c:pt idx="152">
                  <c:v>44321</c:v>
                </c:pt>
                <c:pt idx="153">
                  <c:v>44321</c:v>
                </c:pt>
                <c:pt idx="154">
                  <c:v>44321</c:v>
                </c:pt>
                <c:pt idx="155">
                  <c:v>44321</c:v>
                </c:pt>
                <c:pt idx="156">
                  <c:v>44321</c:v>
                </c:pt>
                <c:pt idx="157">
                  <c:v>44321</c:v>
                </c:pt>
                <c:pt idx="158">
                  <c:v>44321</c:v>
                </c:pt>
                <c:pt idx="159">
                  <c:v>44321</c:v>
                </c:pt>
                <c:pt idx="160">
                  <c:v>44321</c:v>
                </c:pt>
                <c:pt idx="161">
                  <c:v>44321</c:v>
                </c:pt>
                <c:pt idx="162">
                  <c:v>44321</c:v>
                </c:pt>
                <c:pt idx="163">
                  <c:v>44321</c:v>
                </c:pt>
                <c:pt idx="164">
                  <c:v>44321</c:v>
                </c:pt>
                <c:pt idx="165">
                  <c:v>44321</c:v>
                </c:pt>
                <c:pt idx="166">
                  <c:v>44321</c:v>
                </c:pt>
                <c:pt idx="167">
                  <c:v>44321</c:v>
                </c:pt>
                <c:pt idx="168">
                  <c:v>44321</c:v>
                </c:pt>
                <c:pt idx="169">
                  <c:v>44321</c:v>
                </c:pt>
                <c:pt idx="170">
                  <c:v>44321</c:v>
                </c:pt>
                <c:pt idx="171">
                  <c:v>44321</c:v>
                </c:pt>
                <c:pt idx="172">
                  <c:v>44321</c:v>
                </c:pt>
                <c:pt idx="173">
                  <c:v>44321</c:v>
                </c:pt>
                <c:pt idx="174">
                  <c:v>44321</c:v>
                </c:pt>
                <c:pt idx="175">
                  <c:v>44321</c:v>
                </c:pt>
                <c:pt idx="176">
                  <c:v>44321</c:v>
                </c:pt>
                <c:pt idx="177">
                  <c:v>44321</c:v>
                </c:pt>
                <c:pt idx="178">
                  <c:v>44321</c:v>
                </c:pt>
                <c:pt idx="179">
                  <c:v>44321</c:v>
                </c:pt>
                <c:pt idx="180">
                  <c:v>44321</c:v>
                </c:pt>
                <c:pt idx="181">
                  <c:v>44321</c:v>
                </c:pt>
                <c:pt idx="182">
                  <c:v>44321</c:v>
                </c:pt>
                <c:pt idx="183">
                  <c:v>44321</c:v>
                </c:pt>
                <c:pt idx="184">
                  <c:v>44321</c:v>
                </c:pt>
                <c:pt idx="185">
                  <c:v>44321</c:v>
                </c:pt>
                <c:pt idx="186">
                  <c:v>44321</c:v>
                </c:pt>
                <c:pt idx="187">
                  <c:v>44321</c:v>
                </c:pt>
                <c:pt idx="188">
                  <c:v>44321</c:v>
                </c:pt>
                <c:pt idx="189">
                  <c:v>44321</c:v>
                </c:pt>
                <c:pt idx="190">
                  <c:v>44321</c:v>
                </c:pt>
                <c:pt idx="191">
                  <c:v>44321</c:v>
                </c:pt>
                <c:pt idx="192">
                  <c:v>44321</c:v>
                </c:pt>
                <c:pt idx="193">
                  <c:v>44321</c:v>
                </c:pt>
                <c:pt idx="194">
                  <c:v>44321</c:v>
                </c:pt>
                <c:pt idx="195">
                  <c:v>44321</c:v>
                </c:pt>
                <c:pt idx="196">
                  <c:v>44321</c:v>
                </c:pt>
                <c:pt idx="197">
                  <c:v>44321</c:v>
                </c:pt>
                <c:pt idx="198">
                  <c:v>44321</c:v>
                </c:pt>
                <c:pt idx="199">
                  <c:v>44321</c:v>
                </c:pt>
                <c:pt idx="200">
                  <c:v>44321</c:v>
                </c:pt>
                <c:pt idx="201">
                  <c:v>44321</c:v>
                </c:pt>
                <c:pt idx="202">
                  <c:v>44321</c:v>
                </c:pt>
                <c:pt idx="203">
                  <c:v>44321</c:v>
                </c:pt>
                <c:pt idx="204">
                  <c:v>44321</c:v>
                </c:pt>
                <c:pt idx="205">
                  <c:v>44321</c:v>
                </c:pt>
                <c:pt idx="206">
                  <c:v>44321</c:v>
                </c:pt>
                <c:pt idx="207">
                  <c:v>44321</c:v>
                </c:pt>
                <c:pt idx="208">
                  <c:v>44321</c:v>
                </c:pt>
                <c:pt idx="209">
                  <c:v>44321</c:v>
                </c:pt>
                <c:pt idx="210">
                  <c:v>44321</c:v>
                </c:pt>
                <c:pt idx="211">
                  <c:v>44321</c:v>
                </c:pt>
                <c:pt idx="212">
                  <c:v>44321</c:v>
                </c:pt>
                <c:pt idx="213">
                  <c:v>44321</c:v>
                </c:pt>
                <c:pt idx="214">
                  <c:v>44321</c:v>
                </c:pt>
                <c:pt idx="215">
                  <c:v>44321</c:v>
                </c:pt>
                <c:pt idx="216">
                  <c:v>44321</c:v>
                </c:pt>
                <c:pt idx="217">
                  <c:v>44321</c:v>
                </c:pt>
                <c:pt idx="218">
                  <c:v>44321</c:v>
                </c:pt>
                <c:pt idx="219">
                  <c:v>44321</c:v>
                </c:pt>
                <c:pt idx="220">
                  <c:v>44321</c:v>
                </c:pt>
                <c:pt idx="221">
                  <c:v>44321</c:v>
                </c:pt>
                <c:pt idx="222">
                  <c:v>44321</c:v>
                </c:pt>
                <c:pt idx="223">
                  <c:v>44321</c:v>
                </c:pt>
                <c:pt idx="224">
                  <c:v>44321</c:v>
                </c:pt>
                <c:pt idx="225">
                  <c:v>44321</c:v>
                </c:pt>
                <c:pt idx="226">
                  <c:v>44321</c:v>
                </c:pt>
                <c:pt idx="227">
                  <c:v>44321</c:v>
                </c:pt>
                <c:pt idx="228">
                  <c:v>44321</c:v>
                </c:pt>
                <c:pt idx="229">
                  <c:v>44321</c:v>
                </c:pt>
                <c:pt idx="230">
                  <c:v>44321</c:v>
                </c:pt>
                <c:pt idx="231">
                  <c:v>44321</c:v>
                </c:pt>
                <c:pt idx="232">
                  <c:v>44321</c:v>
                </c:pt>
                <c:pt idx="233">
                  <c:v>44321</c:v>
                </c:pt>
                <c:pt idx="234">
                  <c:v>44321</c:v>
                </c:pt>
                <c:pt idx="235">
                  <c:v>44321</c:v>
                </c:pt>
                <c:pt idx="236">
                  <c:v>44321</c:v>
                </c:pt>
                <c:pt idx="237">
                  <c:v>44321</c:v>
                </c:pt>
                <c:pt idx="238">
                  <c:v>44321</c:v>
                </c:pt>
                <c:pt idx="239">
                  <c:v>44321</c:v>
                </c:pt>
                <c:pt idx="240">
                  <c:v>44321</c:v>
                </c:pt>
                <c:pt idx="241">
                  <c:v>44321</c:v>
                </c:pt>
                <c:pt idx="242">
                  <c:v>44321</c:v>
                </c:pt>
                <c:pt idx="243">
                  <c:v>44321</c:v>
                </c:pt>
                <c:pt idx="244">
                  <c:v>44321</c:v>
                </c:pt>
                <c:pt idx="245">
                  <c:v>44321</c:v>
                </c:pt>
                <c:pt idx="246">
                  <c:v>44321</c:v>
                </c:pt>
                <c:pt idx="247">
                  <c:v>44321</c:v>
                </c:pt>
                <c:pt idx="248">
                  <c:v>44321</c:v>
                </c:pt>
                <c:pt idx="249">
                  <c:v>44321</c:v>
                </c:pt>
                <c:pt idx="250">
                  <c:v>44321</c:v>
                </c:pt>
                <c:pt idx="251">
                  <c:v>44321</c:v>
                </c:pt>
                <c:pt idx="252">
                  <c:v>44321</c:v>
                </c:pt>
                <c:pt idx="253">
                  <c:v>44321</c:v>
                </c:pt>
                <c:pt idx="254">
                  <c:v>44321</c:v>
                </c:pt>
                <c:pt idx="255">
                  <c:v>44321</c:v>
                </c:pt>
                <c:pt idx="256">
                  <c:v>44321</c:v>
                </c:pt>
                <c:pt idx="257">
                  <c:v>44321</c:v>
                </c:pt>
                <c:pt idx="258">
                  <c:v>44321</c:v>
                </c:pt>
                <c:pt idx="259">
                  <c:v>44321</c:v>
                </c:pt>
                <c:pt idx="260">
                  <c:v>44321</c:v>
                </c:pt>
                <c:pt idx="261">
                  <c:v>44321</c:v>
                </c:pt>
                <c:pt idx="262">
                  <c:v>44321</c:v>
                </c:pt>
                <c:pt idx="263">
                  <c:v>44321</c:v>
                </c:pt>
                <c:pt idx="264">
                  <c:v>44321</c:v>
                </c:pt>
                <c:pt idx="265">
                  <c:v>44321</c:v>
                </c:pt>
                <c:pt idx="266">
                  <c:v>44321</c:v>
                </c:pt>
                <c:pt idx="267">
                  <c:v>44321</c:v>
                </c:pt>
                <c:pt idx="268">
                  <c:v>44321</c:v>
                </c:pt>
                <c:pt idx="269">
                  <c:v>44321</c:v>
                </c:pt>
                <c:pt idx="270">
                  <c:v>44321</c:v>
                </c:pt>
                <c:pt idx="271">
                  <c:v>44321</c:v>
                </c:pt>
                <c:pt idx="272">
                  <c:v>44321</c:v>
                </c:pt>
                <c:pt idx="273">
                  <c:v>44321</c:v>
                </c:pt>
                <c:pt idx="274">
                  <c:v>44321</c:v>
                </c:pt>
                <c:pt idx="275">
                  <c:v>44321</c:v>
                </c:pt>
                <c:pt idx="276">
                  <c:v>44321</c:v>
                </c:pt>
                <c:pt idx="277">
                  <c:v>44321</c:v>
                </c:pt>
                <c:pt idx="278">
                  <c:v>44321</c:v>
                </c:pt>
                <c:pt idx="279">
                  <c:v>44321</c:v>
                </c:pt>
                <c:pt idx="280">
                  <c:v>44321</c:v>
                </c:pt>
                <c:pt idx="281">
                  <c:v>44321</c:v>
                </c:pt>
                <c:pt idx="282">
                  <c:v>44321</c:v>
                </c:pt>
                <c:pt idx="283">
                  <c:v>44321</c:v>
                </c:pt>
                <c:pt idx="284">
                  <c:v>44321</c:v>
                </c:pt>
                <c:pt idx="285">
                  <c:v>44321</c:v>
                </c:pt>
                <c:pt idx="286">
                  <c:v>44321</c:v>
                </c:pt>
                <c:pt idx="287">
                  <c:v>44321</c:v>
                </c:pt>
                <c:pt idx="288">
                  <c:v>44321</c:v>
                </c:pt>
                <c:pt idx="289">
                  <c:v>44321</c:v>
                </c:pt>
                <c:pt idx="290">
                  <c:v>44321</c:v>
                </c:pt>
                <c:pt idx="291">
                  <c:v>44321</c:v>
                </c:pt>
                <c:pt idx="292">
                  <c:v>44321</c:v>
                </c:pt>
                <c:pt idx="293">
                  <c:v>44321</c:v>
                </c:pt>
                <c:pt idx="294">
                  <c:v>44321</c:v>
                </c:pt>
                <c:pt idx="295">
                  <c:v>44321</c:v>
                </c:pt>
                <c:pt idx="296">
                  <c:v>44321</c:v>
                </c:pt>
                <c:pt idx="297">
                  <c:v>44321</c:v>
                </c:pt>
                <c:pt idx="298">
                  <c:v>44321</c:v>
                </c:pt>
                <c:pt idx="299">
                  <c:v>44321</c:v>
                </c:pt>
                <c:pt idx="300">
                  <c:v>44321</c:v>
                </c:pt>
                <c:pt idx="301">
                  <c:v>44321</c:v>
                </c:pt>
                <c:pt idx="302">
                  <c:v>44321</c:v>
                </c:pt>
                <c:pt idx="303">
                  <c:v>44321</c:v>
                </c:pt>
                <c:pt idx="304">
                  <c:v>44321</c:v>
                </c:pt>
                <c:pt idx="305">
                  <c:v>44321</c:v>
                </c:pt>
                <c:pt idx="306">
                  <c:v>44321</c:v>
                </c:pt>
                <c:pt idx="307">
                  <c:v>44321</c:v>
                </c:pt>
                <c:pt idx="308">
                  <c:v>44321</c:v>
                </c:pt>
                <c:pt idx="309">
                  <c:v>44321</c:v>
                </c:pt>
                <c:pt idx="310">
                  <c:v>44321</c:v>
                </c:pt>
                <c:pt idx="311">
                  <c:v>44321</c:v>
                </c:pt>
                <c:pt idx="312">
                  <c:v>44321</c:v>
                </c:pt>
                <c:pt idx="313">
                  <c:v>44321</c:v>
                </c:pt>
                <c:pt idx="314">
                  <c:v>44321</c:v>
                </c:pt>
                <c:pt idx="315">
                  <c:v>44321</c:v>
                </c:pt>
                <c:pt idx="316">
                  <c:v>44321</c:v>
                </c:pt>
                <c:pt idx="317">
                  <c:v>44321</c:v>
                </c:pt>
                <c:pt idx="318">
                  <c:v>44321</c:v>
                </c:pt>
                <c:pt idx="319">
                  <c:v>44321</c:v>
                </c:pt>
                <c:pt idx="320">
                  <c:v>44321</c:v>
                </c:pt>
                <c:pt idx="321">
                  <c:v>44321</c:v>
                </c:pt>
                <c:pt idx="322">
                  <c:v>44321</c:v>
                </c:pt>
                <c:pt idx="323">
                  <c:v>44321</c:v>
                </c:pt>
                <c:pt idx="324">
                  <c:v>44321</c:v>
                </c:pt>
                <c:pt idx="325">
                  <c:v>44321</c:v>
                </c:pt>
                <c:pt idx="326">
                  <c:v>44321</c:v>
                </c:pt>
                <c:pt idx="327">
                  <c:v>44321</c:v>
                </c:pt>
                <c:pt idx="328">
                  <c:v>44321</c:v>
                </c:pt>
                <c:pt idx="329">
                  <c:v>44321</c:v>
                </c:pt>
                <c:pt idx="330">
                  <c:v>44321</c:v>
                </c:pt>
                <c:pt idx="331">
                  <c:v>44321</c:v>
                </c:pt>
                <c:pt idx="332">
                  <c:v>44321</c:v>
                </c:pt>
                <c:pt idx="333">
                  <c:v>44321</c:v>
                </c:pt>
                <c:pt idx="334">
                  <c:v>44321</c:v>
                </c:pt>
                <c:pt idx="335">
                  <c:v>44321</c:v>
                </c:pt>
                <c:pt idx="336">
                  <c:v>44321</c:v>
                </c:pt>
                <c:pt idx="337">
                  <c:v>44321</c:v>
                </c:pt>
                <c:pt idx="338">
                  <c:v>44321</c:v>
                </c:pt>
                <c:pt idx="339">
                  <c:v>44321</c:v>
                </c:pt>
                <c:pt idx="340">
                  <c:v>44321</c:v>
                </c:pt>
                <c:pt idx="341">
                  <c:v>44321</c:v>
                </c:pt>
                <c:pt idx="342">
                  <c:v>44321</c:v>
                </c:pt>
                <c:pt idx="343">
                  <c:v>44321</c:v>
                </c:pt>
                <c:pt idx="344">
                  <c:v>44321</c:v>
                </c:pt>
                <c:pt idx="345">
                  <c:v>44321</c:v>
                </c:pt>
                <c:pt idx="346">
                  <c:v>44321</c:v>
                </c:pt>
                <c:pt idx="347">
                  <c:v>44321</c:v>
                </c:pt>
                <c:pt idx="348">
                  <c:v>44321</c:v>
                </c:pt>
                <c:pt idx="349">
                  <c:v>44321</c:v>
                </c:pt>
                <c:pt idx="350">
                  <c:v>44321</c:v>
                </c:pt>
                <c:pt idx="351">
                  <c:v>44321</c:v>
                </c:pt>
                <c:pt idx="352">
                  <c:v>44321</c:v>
                </c:pt>
                <c:pt idx="353">
                  <c:v>44321</c:v>
                </c:pt>
                <c:pt idx="354">
                  <c:v>44321</c:v>
                </c:pt>
                <c:pt idx="355">
                  <c:v>44321</c:v>
                </c:pt>
                <c:pt idx="356">
                  <c:v>44321</c:v>
                </c:pt>
                <c:pt idx="357">
                  <c:v>44321</c:v>
                </c:pt>
                <c:pt idx="358">
                  <c:v>44321</c:v>
                </c:pt>
                <c:pt idx="359">
                  <c:v>44321</c:v>
                </c:pt>
                <c:pt idx="360">
                  <c:v>44321</c:v>
                </c:pt>
                <c:pt idx="361">
                  <c:v>44321</c:v>
                </c:pt>
                <c:pt idx="362">
                  <c:v>44321</c:v>
                </c:pt>
                <c:pt idx="363">
                  <c:v>44321</c:v>
                </c:pt>
                <c:pt idx="364">
                  <c:v>44321</c:v>
                </c:pt>
                <c:pt idx="365">
                  <c:v>44321</c:v>
                </c:pt>
                <c:pt idx="366">
                  <c:v>44321</c:v>
                </c:pt>
                <c:pt idx="367">
                  <c:v>44321</c:v>
                </c:pt>
                <c:pt idx="368">
                  <c:v>44321</c:v>
                </c:pt>
                <c:pt idx="369">
                  <c:v>44321</c:v>
                </c:pt>
                <c:pt idx="370">
                  <c:v>44321</c:v>
                </c:pt>
                <c:pt idx="371">
                  <c:v>44321</c:v>
                </c:pt>
                <c:pt idx="372">
                  <c:v>44321</c:v>
                </c:pt>
                <c:pt idx="373">
                  <c:v>44321</c:v>
                </c:pt>
                <c:pt idx="374">
                  <c:v>44321</c:v>
                </c:pt>
                <c:pt idx="375">
                  <c:v>44321</c:v>
                </c:pt>
                <c:pt idx="376">
                  <c:v>44321</c:v>
                </c:pt>
                <c:pt idx="377">
                  <c:v>44321</c:v>
                </c:pt>
                <c:pt idx="378">
                  <c:v>44321</c:v>
                </c:pt>
                <c:pt idx="379">
                  <c:v>44321</c:v>
                </c:pt>
                <c:pt idx="380">
                  <c:v>44321</c:v>
                </c:pt>
                <c:pt idx="381">
                  <c:v>44321</c:v>
                </c:pt>
                <c:pt idx="382">
                  <c:v>44321</c:v>
                </c:pt>
                <c:pt idx="383">
                  <c:v>44321</c:v>
                </c:pt>
                <c:pt idx="384">
                  <c:v>44321</c:v>
                </c:pt>
                <c:pt idx="385">
                  <c:v>44321</c:v>
                </c:pt>
                <c:pt idx="386">
                  <c:v>44321</c:v>
                </c:pt>
                <c:pt idx="387">
                  <c:v>44321</c:v>
                </c:pt>
                <c:pt idx="388">
                  <c:v>44321</c:v>
                </c:pt>
                <c:pt idx="389">
                  <c:v>44321</c:v>
                </c:pt>
                <c:pt idx="390">
                  <c:v>44321</c:v>
                </c:pt>
                <c:pt idx="391">
                  <c:v>44321</c:v>
                </c:pt>
                <c:pt idx="392">
                  <c:v>44321</c:v>
                </c:pt>
                <c:pt idx="393">
                  <c:v>44321</c:v>
                </c:pt>
                <c:pt idx="394">
                  <c:v>44321</c:v>
                </c:pt>
                <c:pt idx="395">
                  <c:v>44321</c:v>
                </c:pt>
                <c:pt idx="396">
                  <c:v>44321</c:v>
                </c:pt>
                <c:pt idx="397">
                  <c:v>44321</c:v>
                </c:pt>
                <c:pt idx="398">
                  <c:v>44321</c:v>
                </c:pt>
                <c:pt idx="399">
                  <c:v>44321</c:v>
                </c:pt>
                <c:pt idx="400">
                  <c:v>44321</c:v>
                </c:pt>
                <c:pt idx="401">
                  <c:v>44321</c:v>
                </c:pt>
                <c:pt idx="402">
                  <c:v>44321</c:v>
                </c:pt>
                <c:pt idx="403">
                  <c:v>44321</c:v>
                </c:pt>
                <c:pt idx="404">
                  <c:v>44321</c:v>
                </c:pt>
                <c:pt idx="405">
                  <c:v>44321</c:v>
                </c:pt>
                <c:pt idx="406">
                  <c:v>44321</c:v>
                </c:pt>
                <c:pt idx="407">
                  <c:v>44321</c:v>
                </c:pt>
                <c:pt idx="408">
                  <c:v>44321</c:v>
                </c:pt>
                <c:pt idx="409">
                  <c:v>44321</c:v>
                </c:pt>
                <c:pt idx="410">
                  <c:v>44321</c:v>
                </c:pt>
                <c:pt idx="411">
                  <c:v>44321</c:v>
                </c:pt>
                <c:pt idx="412">
                  <c:v>44321</c:v>
                </c:pt>
                <c:pt idx="413">
                  <c:v>44321</c:v>
                </c:pt>
                <c:pt idx="414">
                  <c:v>44321</c:v>
                </c:pt>
                <c:pt idx="415">
                  <c:v>44321</c:v>
                </c:pt>
                <c:pt idx="416">
                  <c:v>44321</c:v>
                </c:pt>
                <c:pt idx="417">
                  <c:v>44321</c:v>
                </c:pt>
                <c:pt idx="418">
                  <c:v>44321</c:v>
                </c:pt>
                <c:pt idx="419">
                  <c:v>44321</c:v>
                </c:pt>
                <c:pt idx="420">
                  <c:v>44321</c:v>
                </c:pt>
                <c:pt idx="421">
                  <c:v>44321</c:v>
                </c:pt>
                <c:pt idx="422">
                  <c:v>44321</c:v>
                </c:pt>
                <c:pt idx="423">
                  <c:v>44321</c:v>
                </c:pt>
                <c:pt idx="424">
                  <c:v>44321</c:v>
                </c:pt>
                <c:pt idx="425">
                  <c:v>44321</c:v>
                </c:pt>
                <c:pt idx="426">
                  <c:v>44321</c:v>
                </c:pt>
                <c:pt idx="427">
                  <c:v>44321</c:v>
                </c:pt>
                <c:pt idx="428">
                  <c:v>44321</c:v>
                </c:pt>
                <c:pt idx="429">
                  <c:v>44321</c:v>
                </c:pt>
                <c:pt idx="430">
                  <c:v>44321</c:v>
                </c:pt>
                <c:pt idx="431">
                  <c:v>44321</c:v>
                </c:pt>
                <c:pt idx="432">
                  <c:v>44321</c:v>
                </c:pt>
                <c:pt idx="433">
                  <c:v>44321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44321</c:v>
                </c:pt>
                <c:pt idx="445">
                  <c:v>44321</c:v>
                </c:pt>
                <c:pt idx="446">
                  <c:v>44321</c:v>
                </c:pt>
                <c:pt idx="447">
                  <c:v>44321</c:v>
                </c:pt>
                <c:pt idx="448">
                  <c:v>44321</c:v>
                </c:pt>
                <c:pt idx="449">
                  <c:v>44321</c:v>
                </c:pt>
                <c:pt idx="450">
                  <c:v>44321</c:v>
                </c:pt>
                <c:pt idx="451">
                  <c:v>44321</c:v>
                </c:pt>
                <c:pt idx="452">
                  <c:v>44321</c:v>
                </c:pt>
                <c:pt idx="453">
                  <c:v>44321</c:v>
                </c:pt>
                <c:pt idx="454">
                  <c:v>44321</c:v>
                </c:pt>
                <c:pt idx="455">
                  <c:v>44321</c:v>
                </c:pt>
                <c:pt idx="456">
                  <c:v>44321</c:v>
                </c:pt>
                <c:pt idx="457">
                  <c:v>44321</c:v>
                </c:pt>
                <c:pt idx="458">
                  <c:v>44321</c:v>
                </c:pt>
                <c:pt idx="459">
                  <c:v>44321</c:v>
                </c:pt>
                <c:pt idx="460">
                  <c:v>44321</c:v>
                </c:pt>
                <c:pt idx="461">
                  <c:v>44321</c:v>
                </c:pt>
                <c:pt idx="462">
                  <c:v>44321</c:v>
                </c:pt>
                <c:pt idx="463">
                  <c:v>44321</c:v>
                </c:pt>
                <c:pt idx="464">
                  <c:v>44321</c:v>
                </c:pt>
                <c:pt idx="465">
                  <c:v>44321</c:v>
                </c:pt>
                <c:pt idx="466">
                  <c:v>44321</c:v>
                </c:pt>
                <c:pt idx="467">
                  <c:v>44321</c:v>
                </c:pt>
                <c:pt idx="468">
                  <c:v>44321</c:v>
                </c:pt>
                <c:pt idx="469">
                  <c:v>44321</c:v>
                </c:pt>
                <c:pt idx="470">
                  <c:v>44321</c:v>
                </c:pt>
                <c:pt idx="471">
                  <c:v>44321</c:v>
                </c:pt>
                <c:pt idx="472">
                  <c:v>44321</c:v>
                </c:pt>
                <c:pt idx="473">
                  <c:v>44321</c:v>
                </c:pt>
                <c:pt idx="474">
                  <c:v>44321</c:v>
                </c:pt>
                <c:pt idx="475">
                  <c:v>44321</c:v>
                </c:pt>
                <c:pt idx="476">
                  <c:v>44321</c:v>
                </c:pt>
                <c:pt idx="477">
                  <c:v>44321</c:v>
                </c:pt>
                <c:pt idx="478">
                  <c:v>44321</c:v>
                </c:pt>
                <c:pt idx="479">
                  <c:v>44321</c:v>
                </c:pt>
                <c:pt idx="480">
                  <c:v>44321</c:v>
                </c:pt>
                <c:pt idx="481">
                  <c:v>44321</c:v>
                </c:pt>
                <c:pt idx="482">
                  <c:v>44321</c:v>
                </c:pt>
                <c:pt idx="483">
                  <c:v>44321</c:v>
                </c:pt>
                <c:pt idx="484">
                  <c:v>44321</c:v>
                </c:pt>
                <c:pt idx="485">
                  <c:v>44321</c:v>
                </c:pt>
                <c:pt idx="486">
                  <c:v>44321</c:v>
                </c:pt>
                <c:pt idx="487">
                  <c:v>44321</c:v>
                </c:pt>
                <c:pt idx="488">
                  <c:v>44321</c:v>
                </c:pt>
                <c:pt idx="489">
                  <c:v>44321</c:v>
                </c:pt>
                <c:pt idx="490">
                  <c:v>44321</c:v>
                </c:pt>
              </c:numCache>
            </c:numRef>
          </c:xVal>
          <c:yVal>
            <c:numRef>
              <c:f>RegInd!$CP$10:$CP$500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519.21428571428578</c:v>
                </c:pt>
                <c:pt idx="435">
                  <c:v>509.85714285714295</c:v>
                </c:pt>
                <c:pt idx="436">
                  <c:v>500.50000000000006</c:v>
                </c:pt>
                <c:pt idx="437">
                  <c:v>491.14285714285722</c:v>
                </c:pt>
                <c:pt idx="438">
                  <c:v>481.78571428571433</c:v>
                </c:pt>
                <c:pt idx="439">
                  <c:v>472.4285714285715</c:v>
                </c:pt>
                <c:pt idx="440">
                  <c:v>463.07142857142861</c:v>
                </c:pt>
                <c:pt idx="441">
                  <c:v>453.71428571428578</c:v>
                </c:pt>
                <c:pt idx="442">
                  <c:v>444.35714285714289</c:v>
                </c:pt>
                <c:pt idx="443">
                  <c:v>435.00000000000006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78240"/>
        <c:axId val="216779776"/>
      </c:scatterChart>
      <c:valAx>
        <c:axId val="2167782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779776"/>
        <c:crosses val="autoZero"/>
        <c:crossBetween val="midCat"/>
      </c:valAx>
      <c:valAx>
        <c:axId val="216779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77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87968"/>
        <c:axId val="217133824"/>
      </c:scatterChart>
      <c:valAx>
        <c:axId val="2167879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133824"/>
        <c:crosses val="autoZero"/>
        <c:crossBetween val="midCat"/>
        <c:majorUnit val="7"/>
      </c:valAx>
      <c:valAx>
        <c:axId val="217133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78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70144"/>
        <c:axId val="217276416"/>
      </c:scatterChart>
      <c:valAx>
        <c:axId val="217270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276416"/>
        <c:crosses val="autoZero"/>
        <c:crossBetween val="midCat"/>
        <c:majorUnit val="28"/>
      </c:valAx>
      <c:valAx>
        <c:axId val="21727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27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13664"/>
        <c:axId val="217315200"/>
      </c:scatterChart>
      <c:valAx>
        <c:axId val="21731366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315200"/>
        <c:crosses val="autoZero"/>
        <c:crossBetween val="midCat"/>
        <c:majorUnit val="7"/>
        <c:minorUnit val="1"/>
      </c:valAx>
      <c:valAx>
        <c:axId val="217315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31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24160"/>
        <c:axId val="216925696"/>
      </c:scatterChart>
      <c:valAx>
        <c:axId val="216924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25696"/>
        <c:crosses val="autoZero"/>
        <c:crossBetween val="midCat"/>
        <c:majorUnit val="28"/>
      </c:valAx>
      <c:valAx>
        <c:axId val="216925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24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58464"/>
        <c:axId val="216960000"/>
      </c:scatterChart>
      <c:valAx>
        <c:axId val="21695846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60000"/>
        <c:crosses val="autoZero"/>
        <c:crossBetween val="midCat"/>
        <c:majorUnit val="7"/>
        <c:minorUnit val="1"/>
      </c:valAx>
      <c:valAx>
        <c:axId val="21696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5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90080"/>
        <c:axId val="216992000"/>
      </c:scatterChart>
      <c:valAx>
        <c:axId val="2169900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992000"/>
        <c:crosses val="autoZero"/>
        <c:crossBetween val="midCat"/>
        <c:majorUnit val="28"/>
      </c:valAx>
      <c:valAx>
        <c:axId val="216992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99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05056"/>
        <c:axId val="217051904"/>
      </c:scatterChart>
      <c:valAx>
        <c:axId val="21700505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051904"/>
        <c:crosses val="autoZero"/>
        <c:crossBetween val="midCat"/>
        <c:majorUnit val="7"/>
        <c:minorUnit val="1"/>
      </c:valAx>
      <c:valAx>
        <c:axId val="217051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05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64352"/>
        <c:axId val="217366528"/>
      </c:scatterChart>
      <c:valAx>
        <c:axId val="217364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366528"/>
        <c:crosses val="autoZero"/>
        <c:crossBetween val="midCat"/>
        <c:majorUnit val="28"/>
      </c:valAx>
      <c:valAx>
        <c:axId val="217366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36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66304"/>
        <c:axId val="217667840"/>
      </c:scatterChart>
      <c:valAx>
        <c:axId val="2176663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667840"/>
        <c:crosses val="autoZero"/>
        <c:crossBetween val="midCat"/>
        <c:majorUnit val="28"/>
        <c:minorUnit val="7"/>
      </c:valAx>
      <c:valAx>
        <c:axId val="217667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666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80896"/>
        <c:axId val="217862912"/>
      </c:scatterChart>
      <c:valAx>
        <c:axId val="2176808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862912"/>
        <c:crosses val="autoZero"/>
        <c:crossBetween val="midCat"/>
        <c:majorUnit val="28"/>
        <c:minorUnit val="7"/>
      </c:valAx>
      <c:valAx>
        <c:axId val="217862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680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91968"/>
        <c:axId val="217893504"/>
      </c:scatterChart>
      <c:valAx>
        <c:axId val="21789196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893504"/>
        <c:crosses val="autoZero"/>
        <c:crossBetween val="midCat"/>
        <c:majorUnit val="7"/>
        <c:minorUnit val="1"/>
      </c:valAx>
      <c:valAx>
        <c:axId val="217893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891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27680"/>
        <c:axId val="217929600"/>
      </c:scatterChart>
      <c:valAx>
        <c:axId val="217927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929600"/>
        <c:crosses val="autoZero"/>
        <c:crossBetween val="midCat"/>
        <c:majorUnit val="28"/>
      </c:valAx>
      <c:valAx>
        <c:axId val="217929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92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45600"/>
        <c:axId val="217947520"/>
      </c:scatterChart>
      <c:valAx>
        <c:axId val="2179456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7947520"/>
        <c:crosses val="autoZero"/>
        <c:crossBetween val="midCat"/>
        <c:majorUnit val="28"/>
        <c:minorUnit val="7"/>
      </c:valAx>
      <c:valAx>
        <c:axId val="217947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79456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44321</c:v>
                </c:pt>
                <c:pt idx="1">
                  <c:v>44309.580722891566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-6.0446428571428568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17472"/>
        <c:axId val="217819008"/>
      </c:scatterChart>
      <c:valAx>
        <c:axId val="21781747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819008"/>
        <c:crosses val="autoZero"/>
        <c:crossBetween val="midCat"/>
        <c:majorUnit val="5"/>
        <c:minorUnit val="1"/>
      </c:valAx>
      <c:valAx>
        <c:axId val="217819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817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44321</c:v>
                </c:pt>
                <c:pt idx="1">
                  <c:v>43990.285714285281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-8.8584183673470029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68288"/>
        <c:axId val="217474176"/>
      </c:scatterChart>
      <c:valAx>
        <c:axId val="21746828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474176"/>
        <c:crosses val="autoZero"/>
        <c:crossBetween val="midCat"/>
        <c:majorUnit val="5"/>
        <c:minorUnit val="1"/>
      </c:valAx>
      <c:valAx>
        <c:axId val="217474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6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44268</c:v>
                </c:pt>
                <c:pt idx="1">
                  <c:v>44268</c:v>
                </c:pt>
                <c:pt idx="2">
                  <c:v>44268</c:v>
                </c:pt>
                <c:pt idx="3">
                  <c:v>44268</c:v>
                </c:pt>
                <c:pt idx="4">
                  <c:v>44268</c:v>
                </c:pt>
                <c:pt idx="5">
                  <c:v>44268</c:v>
                </c:pt>
                <c:pt idx="6">
                  <c:v>44268</c:v>
                </c:pt>
                <c:pt idx="7">
                  <c:v>44268</c:v>
                </c:pt>
                <c:pt idx="8">
                  <c:v>44268</c:v>
                </c:pt>
                <c:pt idx="9">
                  <c:v>44268</c:v>
                </c:pt>
                <c:pt idx="10">
                  <c:v>44268</c:v>
                </c:pt>
                <c:pt idx="11">
                  <c:v>44268</c:v>
                </c:pt>
                <c:pt idx="12">
                  <c:v>44268</c:v>
                </c:pt>
                <c:pt idx="13">
                  <c:v>44268</c:v>
                </c:pt>
                <c:pt idx="14">
                  <c:v>44268</c:v>
                </c:pt>
                <c:pt idx="15">
                  <c:v>44268</c:v>
                </c:pt>
                <c:pt idx="16">
                  <c:v>44268</c:v>
                </c:pt>
                <c:pt idx="17">
                  <c:v>44268</c:v>
                </c:pt>
                <c:pt idx="18">
                  <c:v>44268</c:v>
                </c:pt>
                <c:pt idx="19">
                  <c:v>44268</c:v>
                </c:pt>
                <c:pt idx="20">
                  <c:v>44268</c:v>
                </c:pt>
                <c:pt idx="21">
                  <c:v>44268</c:v>
                </c:pt>
                <c:pt idx="22">
                  <c:v>44268</c:v>
                </c:pt>
                <c:pt idx="23">
                  <c:v>44268</c:v>
                </c:pt>
                <c:pt idx="24">
                  <c:v>44268</c:v>
                </c:pt>
                <c:pt idx="25">
                  <c:v>44268</c:v>
                </c:pt>
                <c:pt idx="26">
                  <c:v>44268</c:v>
                </c:pt>
                <c:pt idx="27">
                  <c:v>44268</c:v>
                </c:pt>
                <c:pt idx="28">
                  <c:v>44268</c:v>
                </c:pt>
                <c:pt idx="29">
                  <c:v>44268</c:v>
                </c:pt>
                <c:pt idx="30">
                  <c:v>44268</c:v>
                </c:pt>
                <c:pt idx="31">
                  <c:v>44268</c:v>
                </c:pt>
                <c:pt idx="32">
                  <c:v>44268</c:v>
                </c:pt>
                <c:pt idx="33">
                  <c:v>44268</c:v>
                </c:pt>
                <c:pt idx="34">
                  <c:v>44268</c:v>
                </c:pt>
                <c:pt idx="35">
                  <c:v>44268</c:v>
                </c:pt>
                <c:pt idx="36">
                  <c:v>44268</c:v>
                </c:pt>
                <c:pt idx="37">
                  <c:v>44268</c:v>
                </c:pt>
                <c:pt idx="38">
                  <c:v>44268</c:v>
                </c:pt>
                <c:pt idx="39">
                  <c:v>44268</c:v>
                </c:pt>
                <c:pt idx="40">
                  <c:v>44268</c:v>
                </c:pt>
                <c:pt idx="41">
                  <c:v>44268</c:v>
                </c:pt>
                <c:pt idx="42">
                  <c:v>44268</c:v>
                </c:pt>
                <c:pt idx="43">
                  <c:v>44268</c:v>
                </c:pt>
                <c:pt idx="44">
                  <c:v>44268</c:v>
                </c:pt>
                <c:pt idx="45">
                  <c:v>44268</c:v>
                </c:pt>
                <c:pt idx="46">
                  <c:v>44268</c:v>
                </c:pt>
                <c:pt idx="47">
                  <c:v>44268</c:v>
                </c:pt>
                <c:pt idx="48">
                  <c:v>44268</c:v>
                </c:pt>
                <c:pt idx="49">
                  <c:v>44268</c:v>
                </c:pt>
                <c:pt idx="50">
                  <c:v>44268</c:v>
                </c:pt>
                <c:pt idx="51">
                  <c:v>44268</c:v>
                </c:pt>
                <c:pt idx="52">
                  <c:v>44268</c:v>
                </c:pt>
                <c:pt idx="53">
                  <c:v>44268</c:v>
                </c:pt>
                <c:pt idx="54">
                  <c:v>44268</c:v>
                </c:pt>
                <c:pt idx="55">
                  <c:v>44268</c:v>
                </c:pt>
                <c:pt idx="56">
                  <c:v>44268</c:v>
                </c:pt>
                <c:pt idx="57">
                  <c:v>44268</c:v>
                </c:pt>
                <c:pt idx="58">
                  <c:v>44268</c:v>
                </c:pt>
                <c:pt idx="59">
                  <c:v>44268</c:v>
                </c:pt>
                <c:pt idx="60">
                  <c:v>44268</c:v>
                </c:pt>
                <c:pt idx="61">
                  <c:v>44268</c:v>
                </c:pt>
                <c:pt idx="62">
                  <c:v>44268</c:v>
                </c:pt>
                <c:pt idx="63">
                  <c:v>44268</c:v>
                </c:pt>
                <c:pt idx="64">
                  <c:v>44268</c:v>
                </c:pt>
                <c:pt idx="65">
                  <c:v>44268</c:v>
                </c:pt>
                <c:pt idx="66">
                  <c:v>44268</c:v>
                </c:pt>
                <c:pt idx="67">
                  <c:v>44268</c:v>
                </c:pt>
                <c:pt idx="68">
                  <c:v>44268</c:v>
                </c:pt>
                <c:pt idx="69">
                  <c:v>44268</c:v>
                </c:pt>
                <c:pt idx="70">
                  <c:v>44268</c:v>
                </c:pt>
                <c:pt idx="71">
                  <c:v>44268</c:v>
                </c:pt>
                <c:pt idx="72">
                  <c:v>44268</c:v>
                </c:pt>
                <c:pt idx="73">
                  <c:v>44268</c:v>
                </c:pt>
                <c:pt idx="74">
                  <c:v>44268</c:v>
                </c:pt>
                <c:pt idx="75">
                  <c:v>44268</c:v>
                </c:pt>
                <c:pt idx="76">
                  <c:v>44268</c:v>
                </c:pt>
                <c:pt idx="77">
                  <c:v>44268</c:v>
                </c:pt>
                <c:pt idx="78">
                  <c:v>44268</c:v>
                </c:pt>
                <c:pt idx="79">
                  <c:v>44268</c:v>
                </c:pt>
                <c:pt idx="80">
                  <c:v>44268</c:v>
                </c:pt>
                <c:pt idx="81">
                  <c:v>44268</c:v>
                </c:pt>
                <c:pt idx="82">
                  <c:v>44268</c:v>
                </c:pt>
                <c:pt idx="83">
                  <c:v>44268</c:v>
                </c:pt>
                <c:pt idx="84">
                  <c:v>44268</c:v>
                </c:pt>
                <c:pt idx="85">
                  <c:v>44268</c:v>
                </c:pt>
                <c:pt idx="86">
                  <c:v>44268</c:v>
                </c:pt>
                <c:pt idx="87">
                  <c:v>44268</c:v>
                </c:pt>
                <c:pt idx="88">
                  <c:v>44268</c:v>
                </c:pt>
                <c:pt idx="89">
                  <c:v>44268</c:v>
                </c:pt>
                <c:pt idx="90">
                  <c:v>44268</c:v>
                </c:pt>
                <c:pt idx="91">
                  <c:v>44268</c:v>
                </c:pt>
                <c:pt idx="92">
                  <c:v>44268</c:v>
                </c:pt>
                <c:pt idx="93">
                  <c:v>44268</c:v>
                </c:pt>
                <c:pt idx="94">
                  <c:v>44268</c:v>
                </c:pt>
                <c:pt idx="95">
                  <c:v>44268</c:v>
                </c:pt>
                <c:pt idx="96">
                  <c:v>44268</c:v>
                </c:pt>
                <c:pt idx="97">
                  <c:v>44268</c:v>
                </c:pt>
                <c:pt idx="98">
                  <c:v>44268</c:v>
                </c:pt>
                <c:pt idx="99">
                  <c:v>44268</c:v>
                </c:pt>
                <c:pt idx="100">
                  <c:v>44268</c:v>
                </c:pt>
                <c:pt idx="101">
                  <c:v>44268</c:v>
                </c:pt>
                <c:pt idx="102">
                  <c:v>44268</c:v>
                </c:pt>
                <c:pt idx="103">
                  <c:v>44268</c:v>
                </c:pt>
                <c:pt idx="104">
                  <c:v>44268</c:v>
                </c:pt>
                <c:pt idx="105">
                  <c:v>44268</c:v>
                </c:pt>
                <c:pt idx="106">
                  <c:v>44268</c:v>
                </c:pt>
                <c:pt idx="107">
                  <c:v>44268</c:v>
                </c:pt>
                <c:pt idx="108">
                  <c:v>44268</c:v>
                </c:pt>
                <c:pt idx="109">
                  <c:v>44268</c:v>
                </c:pt>
                <c:pt idx="110">
                  <c:v>44268</c:v>
                </c:pt>
                <c:pt idx="111">
                  <c:v>44268</c:v>
                </c:pt>
                <c:pt idx="112">
                  <c:v>44268</c:v>
                </c:pt>
                <c:pt idx="113">
                  <c:v>44268</c:v>
                </c:pt>
                <c:pt idx="114">
                  <c:v>44268</c:v>
                </c:pt>
                <c:pt idx="115">
                  <c:v>44268</c:v>
                </c:pt>
                <c:pt idx="116">
                  <c:v>44268</c:v>
                </c:pt>
                <c:pt idx="117">
                  <c:v>44268</c:v>
                </c:pt>
                <c:pt idx="118">
                  <c:v>44268</c:v>
                </c:pt>
                <c:pt idx="119">
                  <c:v>44268</c:v>
                </c:pt>
                <c:pt idx="120">
                  <c:v>44268</c:v>
                </c:pt>
                <c:pt idx="121">
                  <c:v>44268</c:v>
                </c:pt>
                <c:pt idx="122">
                  <c:v>44268</c:v>
                </c:pt>
                <c:pt idx="123">
                  <c:v>44268</c:v>
                </c:pt>
                <c:pt idx="124">
                  <c:v>44268</c:v>
                </c:pt>
                <c:pt idx="125">
                  <c:v>44268</c:v>
                </c:pt>
                <c:pt idx="126">
                  <c:v>44268</c:v>
                </c:pt>
                <c:pt idx="127">
                  <c:v>44268</c:v>
                </c:pt>
                <c:pt idx="128">
                  <c:v>44268</c:v>
                </c:pt>
                <c:pt idx="129">
                  <c:v>44268</c:v>
                </c:pt>
                <c:pt idx="130">
                  <c:v>44268</c:v>
                </c:pt>
                <c:pt idx="131">
                  <c:v>44268</c:v>
                </c:pt>
                <c:pt idx="132">
                  <c:v>44268</c:v>
                </c:pt>
                <c:pt idx="133">
                  <c:v>44268</c:v>
                </c:pt>
                <c:pt idx="134">
                  <c:v>44268</c:v>
                </c:pt>
                <c:pt idx="135">
                  <c:v>44268</c:v>
                </c:pt>
                <c:pt idx="136">
                  <c:v>44268</c:v>
                </c:pt>
                <c:pt idx="137">
                  <c:v>44268</c:v>
                </c:pt>
                <c:pt idx="138">
                  <c:v>44268</c:v>
                </c:pt>
                <c:pt idx="139">
                  <c:v>44268</c:v>
                </c:pt>
                <c:pt idx="140">
                  <c:v>44268</c:v>
                </c:pt>
                <c:pt idx="141">
                  <c:v>44268</c:v>
                </c:pt>
                <c:pt idx="142">
                  <c:v>44268</c:v>
                </c:pt>
                <c:pt idx="143">
                  <c:v>44268</c:v>
                </c:pt>
                <c:pt idx="144">
                  <c:v>44268</c:v>
                </c:pt>
                <c:pt idx="145">
                  <c:v>44268</c:v>
                </c:pt>
                <c:pt idx="146">
                  <c:v>44268</c:v>
                </c:pt>
                <c:pt idx="147">
                  <c:v>44268</c:v>
                </c:pt>
                <c:pt idx="148">
                  <c:v>44268</c:v>
                </c:pt>
                <c:pt idx="149">
                  <c:v>44268</c:v>
                </c:pt>
                <c:pt idx="150">
                  <c:v>44268</c:v>
                </c:pt>
                <c:pt idx="151">
                  <c:v>44268</c:v>
                </c:pt>
                <c:pt idx="152">
                  <c:v>44268</c:v>
                </c:pt>
                <c:pt idx="153">
                  <c:v>44268</c:v>
                </c:pt>
                <c:pt idx="154">
                  <c:v>44268</c:v>
                </c:pt>
                <c:pt idx="155">
                  <c:v>44268</c:v>
                </c:pt>
                <c:pt idx="156">
                  <c:v>44268</c:v>
                </c:pt>
                <c:pt idx="157">
                  <c:v>44268</c:v>
                </c:pt>
                <c:pt idx="158">
                  <c:v>44268</c:v>
                </c:pt>
                <c:pt idx="159">
                  <c:v>44268</c:v>
                </c:pt>
                <c:pt idx="160">
                  <c:v>44268</c:v>
                </c:pt>
                <c:pt idx="161">
                  <c:v>44268</c:v>
                </c:pt>
                <c:pt idx="162">
                  <c:v>44268</c:v>
                </c:pt>
                <c:pt idx="163">
                  <c:v>44268</c:v>
                </c:pt>
                <c:pt idx="164">
                  <c:v>44268</c:v>
                </c:pt>
                <c:pt idx="165">
                  <c:v>44268</c:v>
                </c:pt>
                <c:pt idx="166">
                  <c:v>44268</c:v>
                </c:pt>
                <c:pt idx="167">
                  <c:v>44268</c:v>
                </c:pt>
                <c:pt idx="168">
                  <c:v>44268</c:v>
                </c:pt>
                <c:pt idx="169">
                  <c:v>44268</c:v>
                </c:pt>
                <c:pt idx="170">
                  <c:v>44268</c:v>
                </c:pt>
                <c:pt idx="171">
                  <c:v>44268</c:v>
                </c:pt>
                <c:pt idx="172">
                  <c:v>44268</c:v>
                </c:pt>
                <c:pt idx="173">
                  <c:v>44268</c:v>
                </c:pt>
                <c:pt idx="174">
                  <c:v>44268</c:v>
                </c:pt>
                <c:pt idx="175">
                  <c:v>44268</c:v>
                </c:pt>
                <c:pt idx="176">
                  <c:v>44268</c:v>
                </c:pt>
                <c:pt idx="177">
                  <c:v>44268</c:v>
                </c:pt>
                <c:pt idx="178">
                  <c:v>44268</c:v>
                </c:pt>
                <c:pt idx="179">
                  <c:v>44268</c:v>
                </c:pt>
                <c:pt idx="180">
                  <c:v>44268</c:v>
                </c:pt>
                <c:pt idx="181">
                  <c:v>44268</c:v>
                </c:pt>
                <c:pt idx="182">
                  <c:v>44268</c:v>
                </c:pt>
                <c:pt idx="183">
                  <c:v>44268</c:v>
                </c:pt>
                <c:pt idx="184">
                  <c:v>44268</c:v>
                </c:pt>
                <c:pt idx="185">
                  <c:v>44268</c:v>
                </c:pt>
                <c:pt idx="186">
                  <c:v>44268</c:v>
                </c:pt>
                <c:pt idx="187">
                  <c:v>44268</c:v>
                </c:pt>
                <c:pt idx="188">
                  <c:v>44268</c:v>
                </c:pt>
                <c:pt idx="189">
                  <c:v>44268</c:v>
                </c:pt>
                <c:pt idx="190">
                  <c:v>44268</c:v>
                </c:pt>
                <c:pt idx="191">
                  <c:v>44268</c:v>
                </c:pt>
                <c:pt idx="192">
                  <c:v>44268</c:v>
                </c:pt>
                <c:pt idx="193">
                  <c:v>44268</c:v>
                </c:pt>
                <c:pt idx="194">
                  <c:v>44268</c:v>
                </c:pt>
                <c:pt idx="195">
                  <c:v>44268</c:v>
                </c:pt>
                <c:pt idx="196">
                  <c:v>44268</c:v>
                </c:pt>
                <c:pt idx="197">
                  <c:v>44268</c:v>
                </c:pt>
                <c:pt idx="198">
                  <c:v>44268</c:v>
                </c:pt>
                <c:pt idx="199">
                  <c:v>44268</c:v>
                </c:pt>
                <c:pt idx="200">
                  <c:v>44268</c:v>
                </c:pt>
                <c:pt idx="201">
                  <c:v>44268</c:v>
                </c:pt>
                <c:pt idx="202">
                  <c:v>44268</c:v>
                </c:pt>
                <c:pt idx="203">
                  <c:v>44268</c:v>
                </c:pt>
                <c:pt idx="204">
                  <c:v>44268</c:v>
                </c:pt>
                <c:pt idx="205">
                  <c:v>44268</c:v>
                </c:pt>
                <c:pt idx="206">
                  <c:v>44268</c:v>
                </c:pt>
                <c:pt idx="207">
                  <c:v>44268</c:v>
                </c:pt>
                <c:pt idx="208">
                  <c:v>44268</c:v>
                </c:pt>
                <c:pt idx="209">
                  <c:v>44268</c:v>
                </c:pt>
                <c:pt idx="210">
                  <c:v>44268</c:v>
                </c:pt>
                <c:pt idx="211">
                  <c:v>44268</c:v>
                </c:pt>
                <c:pt idx="212">
                  <c:v>44268</c:v>
                </c:pt>
                <c:pt idx="213">
                  <c:v>44268</c:v>
                </c:pt>
                <c:pt idx="214">
                  <c:v>44268</c:v>
                </c:pt>
                <c:pt idx="215">
                  <c:v>44268</c:v>
                </c:pt>
                <c:pt idx="216">
                  <c:v>44268</c:v>
                </c:pt>
                <c:pt idx="217">
                  <c:v>44268</c:v>
                </c:pt>
                <c:pt idx="218">
                  <c:v>44268</c:v>
                </c:pt>
                <c:pt idx="219">
                  <c:v>44268</c:v>
                </c:pt>
                <c:pt idx="220">
                  <c:v>44268</c:v>
                </c:pt>
                <c:pt idx="221">
                  <c:v>44268</c:v>
                </c:pt>
                <c:pt idx="222">
                  <c:v>44268</c:v>
                </c:pt>
                <c:pt idx="223">
                  <c:v>44268</c:v>
                </c:pt>
                <c:pt idx="224">
                  <c:v>44268</c:v>
                </c:pt>
                <c:pt idx="225">
                  <c:v>44268</c:v>
                </c:pt>
                <c:pt idx="226">
                  <c:v>44268</c:v>
                </c:pt>
                <c:pt idx="227">
                  <c:v>44268</c:v>
                </c:pt>
                <c:pt idx="228">
                  <c:v>44268</c:v>
                </c:pt>
                <c:pt idx="229">
                  <c:v>44268</c:v>
                </c:pt>
                <c:pt idx="230">
                  <c:v>44268</c:v>
                </c:pt>
                <c:pt idx="231">
                  <c:v>44268</c:v>
                </c:pt>
                <c:pt idx="232">
                  <c:v>44268</c:v>
                </c:pt>
                <c:pt idx="233">
                  <c:v>44268</c:v>
                </c:pt>
                <c:pt idx="234">
                  <c:v>44268</c:v>
                </c:pt>
                <c:pt idx="235">
                  <c:v>44268</c:v>
                </c:pt>
                <c:pt idx="236">
                  <c:v>44268</c:v>
                </c:pt>
                <c:pt idx="237">
                  <c:v>44268</c:v>
                </c:pt>
                <c:pt idx="238">
                  <c:v>44268</c:v>
                </c:pt>
                <c:pt idx="239">
                  <c:v>44268</c:v>
                </c:pt>
                <c:pt idx="240">
                  <c:v>44268</c:v>
                </c:pt>
                <c:pt idx="241">
                  <c:v>44268</c:v>
                </c:pt>
                <c:pt idx="242">
                  <c:v>44268</c:v>
                </c:pt>
                <c:pt idx="243">
                  <c:v>44268</c:v>
                </c:pt>
                <c:pt idx="244">
                  <c:v>44268</c:v>
                </c:pt>
                <c:pt idx="245">
                  <c:v>44268</c:v>
                </c:pt>
                <c:pt idx="246">
                  <c:v>44268</c:v>
                </c:pt>
                <c:pt idx="247">
                  <c:v>44268</c:v>
                </c:pt>
                <c:pt idx="248">
                  <c:v>44268</c:v>
                </c:pt>
                <c:pt idx="249">
                  <c:v>44268</c:v>
                </c:pt>
                <c:pt idx="250">
                  <c:v>44268</c:v>
                </c:pt>
                <c:pt idx="251">
                  <c:v>44268</c:v>
                </c:pt>
                <c:pt idx="252">
                  <c:v>44268</c:v>
                </c:pt>
                <c:pt idx="253">
                  <c:v>44268</c:v>
                </c:pt>
                <c:pt idx="254">
                  <c:v>44268</c:v>
                </c:pt>
                <c:pt idx="255">
                  <c:v>44268</c:v>
                </c:pt>
                <c:pt idx="256">
                  <c:v>44268</c:v>
                </c:pt>
                <c:pt idx="257">
                  <c:v>44268</c:v>
                </c:pt>
                <c:pt idx="258">
                  <c:v>44268</c:v>
                </c:pt>
                <c:pt idx="259">
                  <c:v>44268</c:v>
                </c:pt>
                <c:pt idx="260">
                  <c:v>44268</c:v>
                </c:pt>
                <c:pt idx="261">
                  <c:v>44268</c:v>
                </c:pt>
                <c:pt idx="262">
                  <c:v>44268</c:v>
                </c:pt>
                <c:pt idx="263">
                  <c:v>44268</c:v>
                </c:pt>
                <c:pt idx="264">
                  <c:v>44268</c:v>
                </c:pt>
                <c:pt idx="265">
                  <c:v>44268</c:v>
                </c:pt>
                <c:pt idx="266">
                  <c:v>44268</c:v>
                </c:pt>
                <c:pt idx="267">
                  <c:v>44268</c:v>
                </c:pt>
                <c:pt idx="268">
                  <c:v>44268</c:v>
                </c:pt>
                <c:pt idx="269">
                  <c:v>44268</c:v>
                </c:pt>
                <c:pt idx="270">
                  <c:v>44268</c:v>
                </c:pt>
                <c:pt idx="271">
                  <c:v>44268</c:v>
                </c:pt>
                <c:pt idx="272">
                  <c:v>44268</c:v>
                </c:pt>
                <c:pt idx="273">
                  <c:v>44268</c:v>
                </c:pt>
                <c:pt idx="274">
                  <c:v>44268</c:v>
                </c:pt>
                <c:pt idx="275">
                  <c:v>44268</c:v>
                </c:pt>
                <c:pt idx="276">
                  <c:v>44268</c:v>
                </c:pt>
                <c:pt idx="277">
                  <c:v>44268</c:v>
                </c:pt>
                <c:pt idx="278">
                  <c:v>44268</c:v>
                </c:pt>
                <c:pt idx="279">
                  <c:v>44268</c:v>
                </c:pt>
                <c:pt idx="280">
                  <c:v>44268</c:v>
                </c:pt>
                <c:pt idx="281">
                  <c:v>44268</c:v>
                </c:pt>
                <c:pt idx="282">
                  <c:v>44268</c:v>
                </c:pt>
                <c:pt idx="283">
                  <c:v>44268</c:v>
                </c:pt>
                <c:pt idx="284">
                  <c:v>44268</c:v>
                </c:pt>
                <c:pt idx="285">
                  <c:v>44268</c:v>
                </c:pt>
                <c:pt idx="286">
                  <c:v>44268</c:v>
                </c:pt>
                <c:pt idx="287">
                  <c:v>44268</c:v>
                </c:pt>
                <c:pt idx="288">
                  <c:v>44268</c:v>
                </c:pt>
                <c:pt idx="289">
                  <c:v>44268</c:v>
                </c:pt>
                <c:pt idx="290">
                  <c:v>44268</c:v>
                </c:pt>
                <c:pt idx="291">
                  <c:v>44268</c:v>
                </c:pt>
                <c:pt idx="292">
                  <c:v>44268</c:v>
                </c:pt>
                <c:pt idx="293">
                  <c:v>44268</c:v>
                </c:pt>
                <c:pt idx="294">
                  <c:v>44268</c:v>
                </c:pt>
                <c:pt idx="295">
                  <c:v>44268</c:v>
                </c:pt>
                <c:pt idx="296">
                  <c:v>44268</c:v>
                </c:pt>
                <c:pt idx="297">
                  <c:v>44268</c:v>
                </c:pt>
                <c:pt idx="298">
                  <c:v>44268</c:v>
                </c:pt>
                <c:pt idx="299">
                  <c:v>44268</c:v>
                </c:pt>
                <c:pt idx="300">
                  <c:v>44268</c:v>
                </c:pt>
                <c:pt idx="301">
                  <c:v>44268</c:v>
                </c:pt>
                <c:pt idx="302">
                  <c:v>44268</c:v>
                </c:pt>
                <c:pt idx="303">
                  <c:v>44268</c:v>
                </c:pt>
                <c:pt idx="304">
                  <c:v>44268</c:v>
                </c:pt>
                <c:pt idx="305">
                  <c:v>44268</c:v>
                </c:pt>
                <c:pt idx="306">
                  <c:v>44268</c:v>
                </c:pt>
                <c:pt idx="307">
                  <c:v>44268</c:v>
                </c:pt>
                <c:pt idx="308">
                  <c:v>44268</c:v>
                </c:pt>
                <c:pt idx="309">
                  <c:v>44268</c:v>
                </c:pt>
                <c:pt idx="310">
                  <c:v>44268</c:v>
                </c:pt>
                <c:pt idx="311">
                  <c:v>44268</c:v>
                </c:pt>
                <c:pt idx="312">
                  <c:v>44268</c:v>
                </c:pt>
                <c:pt idx="313">
                  <c:v>44268</c:v>
                </c:pt>
                <c:pt idx="314">
                  <c:v>44268</c:v>
                </c:pt>
                <c:pt idx="315">
                  <c:v>44268</c:v>
                </c:pt>
                <c:pt idx="316">
                  <c:v>44268</c:v>
                </c:pt>
                <c:pt idx="317">
                  <c:v>44268</c:v>
                </c:pt>
                <c:pt idx="318">
                  <c:v>44268</c:v>
                </c:pt>
                <c:pt idx="319">
                  <c:v>44268</c:v>
                </c:pt>
                <c:pt idx="320">
                  <c:v>44268</c:v>
                </c:pt>
                <c:pt idx="321">
                  <c:v>44268</c:v>
                </c:pt>
                <c:pt idx="322">
                  <c:v>44268</c:v>
                </c:pt>
                <c:pt idx="323">
                  <c:v>44268</c:v>
                </c:pt>
                <c:pt idx="324">
                  <c:v>44268</c:v>
                </c:pt>
                <c:pt idx="325">
                  <c:v>44268</c:v>
                </c:pt>
                <c:pt idx="326">
                  <c:v>44268</c:v>
                </c:pt>
                <c:pt idx="327">
                  <c:v>44268</c:v>
                </c:pt>
                <c:pt idx="328">
                  <c:v>44268</c:v>
                </c:pt>
                <c:pt idx="329">
                  <c:v>44268</c:v>
                </c:pt>
                <c:pt idx="330">
                  <c:v>44268</c:v>
                </c:pt>
                <c:pt idx="331">
                  <c:v>44268</c:v>
                </c:pt>
                <c:pt idx="332">
                  <c:v>44268</c:v>
                </c:pt>
                <c:pt idx="333">
                  <c:v>44268</c:v>
                </c:pt>
                <c:pt idx="334">
                  <c:v>44268</c:v>
                </c:pt>
                <c:pt idx="335">
                  <c:v>44268</c:v>
                </c:pt>
                <c:pt idx="336">
                  <c:v>44268</c:v>
                </c:pt>
                <c:pt idx="337">
                  <c:v>44268</c:v>
                </c:pt>
                <c:pt idx="338">
                  <c:v>44268</c:v>
                </c:pt>
                <c:pt idx="339">
                  <c:v>44268</c:v>
                </c:pt>
                <c:pt idx="340">
                  <c:v>44268</c:v>
                </c:pt>
                <c:pt idx="341">
                  <c:v>44268</c:v>
                </c:pt>
                <c:pt idx="342">
                  <c:v>44268</c:v>
                </c:pt>
                <c:pt idx="343">
                  <c:v>44268</c:v>
                </c:pt>
                <c:pt idx="344">
                  <c:v>44268</c:v>
                </c:pt>
                <c:pt idx="345">
                  <c:v>44268</c:v>
                </c:pt>
                <c:pt idx="346">
                  <c:v>44268</c:v>
                </c:pt>
                <c:pt idx="347">
                  <c:v>44268</c:v>
                </c:pt>
                <c:pt idx="348">
                  <c:v>44268</c:v>
                </c:pt>
                <c:pt idx="349">
                  <c:v>44268</c:v>
                </c:pt>
                <c:pt idx="350">
                  <c:v>44268</c:v>
                </c:pt>
                <c:pt idx="351">
                  <c:v>44268</c:v>
                </c:pt>
                <c:pt idx="352">
                  <c:v>44268</c:v>
                </c:pt>
                <c:pt idx="353">
                  <c:v>44268</c:v>
                </c:pt>
                <c:pt idx="354">
                  <c:v>44268</c:v>
                </c:pt>
                <c:pt idx="355">
                  <c:v>44268</c:v>
                </c:pt>
                <c:pt idx="356">
                  <c:v>44268</c:v>
                </c:pt>
                <c:pt idx="357">
                  <c:v>44268</c:v>
                </c:pt>
                <c:pt idx="358">
                  <c:v>44268</c:v>
                </c:pt>
                <c:pt idx="359">
                  <c:v>44268</c:v>
                </c:pt>
                <c:pt idx="360">
                  <c:v>44268</c:v>
                </c:pt>
                <c:pt idx="361">
                  <c:v>44268</c:v>
                </c:pt>
                <c:pt idx="362">
                  <c:v>44268</c:v>
                </c:pt>
                <c:pt idx="363">
                  <c:v>44268</c:v>
                </c:pt>
                <c:pt idx="364">
                  <c:v>44268</c:v>
                </c:pt>
                <c:pt idx="365">
                  <c:v>44268</c:v>
                </c:pt>
                <c:pt idx="366">
                  <c:v>44268</c:v>
                </c:pt>
                <c:pt idx="367">
                  <c:v>44268</c:v>
                </c:pt>
                <c:pt idx="368">
                  <c:v>44268</c:v>
                </c:pt>
                <c:pt idx="369">
                  <c:v>44268</c:v>
                </c:pt>
                <c:pt idx="370">
                  <c:v>44268</c:v>
                </c:pt>
                <c:pt idx="371">
                  <c:v>44268</c:v>
                </c:pt>
                <c:pt idx="372">
                  <c:v>44268</c:v>
                </c:pt>
                <c:pt idx="373">
                  <c:v>44268</c:v>
                </c:pt>
                <c:pt idx="374">
                  <c:v>44268</c:v>
                </c:pt>
                <c:pt idx="375">
                  <c:v>44268</c:v>
                </c:pt>
                <c:pt idx="376">
                  <c:v>44268</c:v>
                </c:pt>
                <c:pt idx="377">
                  <c:v>44268</c:v>
                </c:pt>
                <c:pt idx="378">
                  <c:v>44268</c:v>
                </c:pt>
                <c:pt idx="379">
                  <c:v>44268</c:v>
                </c:pt>
                <c:pt idx="380">
                  <c:v>44268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44268</c:v>
                </c:pt>
                <c:pt idx="452">
                  <c:v>44268</c:v>
                </c:pt>
                <c:pt idx="453">
                  <c:v>44268</c:v>
                </c:pt>
                <c:pt idx="454">
                  <c:v>44268</c:v>
                </c:pt>
                <c:pt idx="455">
                  <c:v>44268</c:v>
                </c:pt>
                <c:pt idx="456">
                  <c:v>44268</c:v>
                </c:pt>
                <c:pt idx="457">
                  <c:v>44268</c:v>
                </c:pt>
                <c:pt idx="458">
                  <c:v>44268</c:v>
                </c:pt>
                <c:pt idx="459">
                  <c:v>44268</c:v>
                </c:pt>
                <c:pt idx="460">
                  <c:v>44268</c:v>
                </c:pt>
                <c:pt idx="461">
                  <c:v>44268</c:v>
                </c:pt>
                <c:pt idx="462">
                  <c:v>44268</c:v>
                </c:pt>
                <c:pt idx="463">
                  <c:v>44268</c:v>
                </c:pt>
                <c:pt idx="464">
                  <c:v>44268</c:v>
                </c:pt>
                <c:pt idx="465">
                  <c:v>44268</c:v>
                </c:pt>
                <c:pt idx="466">
                  <c:v>44268</c:v>
                </c:pt>
                <c:pt idx="467">
                  <c:v>44268</c:v>
                </c:pt>
                <c:pt idx="468">
                  <c:v>44268</c:v>
                </c:pt>
                <c:pt idx="469">
                  <c:v>44268</c:v>
                </c:pt>
                <c:pt idx="470">
                  <c:v>44268</c:v>
                </c:pt>
                <c:pt idx="471">
                  <c:v>44268</c:v>
                </c:pt>
                <c:pt idx="472">
                  <c:v>44268</c:v>
                </c:pt>
                <c:pt idx="473">
                  <c:v>44268</c:v>
                </c:pt>
                <c:pt idx="474">
                  <c:v>44268</c:v>
                </c:pt>
                <c:pt idx="475">
                  <c:v>44268</c:v>
                </c:pt>
                <c:pt idx="476">
                  <c:v>44268</c:v>
                </c:pt>
                <c:pt idx="477">
                  <c:v>44268</c:v>
                </c:pt>
                <c:pt idx="478">
                  <c:v>44268</c:v>
                </c:pt>
                <c:pt idx="479">
                  <c:v>44268</c:v>
                </c:pt>
                <c:pt idx="480">
                  <c:v>44268</c:v>
                </c:pt>
                <c:pt idx="481">
                  <c:v>44268</c:v>
                </c:pt>
                <c:pt idx="482">
                  <c:v>44268</c:v>
                </c:pt>
                <c:pt idx="483">
                  <c:v>44268</c:v>
                </c:pt>
                <c:pt idx="484">
                  <c:v>44268</c:v>
                </c:pt>
                <c:pt idx="485">
                  <c:v>44268</c:v>
                </c:pt>
                <c:pt idx="486">
                  <c:v>44268</c:v>
                </c:pt>
                <c:pt idx="487">
                  <c:v>44268</c:v>
                </c:pt>
                <c:pt idx="488">
                  <c:v>44268</c:v>
                </c:pt>
                <c:pt idx="489">
                  <c:v>44268</c:v>
                </c:pt>
                <c:pt idx="490">
                  <c:v>44268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44268</c:v>
                </c:pt>
                <c:pt idx="1">
                  <c:v>44268</c:v>
                </c:pt>
                <c:pt idx="2">
                  <c:v>44268</c:v>
                </c:pt>
                <c:pt idx="3">
                  <c:v>44268</c:v>
                </c:pt>
                <c:pt idx="4">
                  <c:v>44268</c:v>
                </c:pt>
                <c:pt idx="5">
                  <c:v>44268</c:v>
                </c:pt>
                <c:pt idx="6">
                  <c:v>44268</c:v>
                </c:pt>
                <c:pt idx="7">
                  <c:v>44268</c:v>
                </c:pt>
                <c:pt idx="8">
                  <c:v>44268</c:v>
                </c:pt>
                <c:pt idx="9">
                  <c:v>44268</c:v>
                </c:pt>
                <c:pt idx="10">
                  <c:v>44268</c:v>
                </c:pt>
                <c:pt idx="11">
                  <c:v>44268</c:v>
                </c:pt>
                <c:pt idx="12">
                  <c:v>44268</c:v>
                </c:pt>
                <c:pt idx="13">
                  <c:v>44268</c:v>
                </c:pt>
                <c:pt idx="14">
                  <c:v>44268</c:v>
                </c:pt>
                <c:pt idx="15">
                  <c:v>44268</c:v>
                </c:pt>
                <c:pt idx="16">
                  <c:v>44268</c:v>
                </c:pt>
                <c:pt idx="17">
                  <c:v>44268</c:v>
                </c:pt>
                <c:pt idx="18">
                  <c:v>44268</c:v>
                </c:pt>
                <c:pt idx="19">
                  <c:v>44268</c:v>
                </c:pt>
                <c:pt idx="20">
                  <c:v>44268</c:v>
                </c:pt>
                <c:pt idx="21">
                  <c:v>44268</c:v>
                </c:pt>
                <c:pt idx="22">
                  <c:v>44268</c:v>
                </c:pt>
                <c:pt idx="23">
                  <c:v>44268</c:v>
                </c:pt>
                <c:pt idx="24">
                  <c:v>44268</c:v>
                </c:pt>
                <c:pt idx="25">
                  <c:v>44268</c:v>
                </c:pt>
                <c:pt idx="26">
                  <c:v>44268</c:v>
                </c:pt>
                <c:pt idx="27">
                  <c:v>44268</c:v>
                </c:pt>
                <c:pt idx="28">
                  <c:v>44268</c:v>
                </c:pt>
                <c:pt idx="29">
                  <c:v>44268</c:v>
                </c:pt>
                <c:pt idx="30">
                  <c:v>44268</c:v>
                </c:pt>
                <c:pt idx="31">
                  <c:v>44268</c:v>
                </c:pt>
                <c:pt idx="32">
                  <c:v>44268</c:v>
                </c:pt>
                <c:pt idx="33">
                  <c:v>44268</c:v>
                </c:pt>
                <c:pt idx="34">
                  <c:v>44268</c:v>
                </c:pt>
                <c:pt idx="35">
                  <c:v>44268</c:v>
                </c:pt>
                <c:pt idx="36">
                  <c:v>44268</c:v>
                </c:pt>
                <c:pt idx="37">
                  <c:v>44268</c:v>
                </c:pt>
                <c:pt idx="38">
                  <c:v>44268</c:v>
                </c:pt>
                <c:pt idx="39">
                  <c:v>44268</c:v>
                </c:pt>
                <c:pt idx="40">
                  <c:v>44268</c:v>
                </c:pt>
                <c:pt idx="41">
                  <c:v>44268</c:v>
                </c:pt>
                <c:pt idx="42">
                  <c:v>44268</c:v>
                </c:pt>
                <c:pt idx="43">
                  <c:v>44268</c:v>
                </c:pt>
                <c:pt idx="44">
                  <c:v>44268</c:v>
                </c:pt>
                <c:pt idx="45">
                  <c:v>44268</c:v>
                </c:pt>
                <c:pt idx="46">
                  <c:v>44268</c:v>
                </c:pt>
                <c:pt idx="47">
                  <c:v>44268</c:v>
                </c:pt>
                <c:pt idx="48">
                  <c:v>44268</c:v>
                </c:pt>
                <c:pt idx="49">
                  <c:v>44268</c:v>
                </c:pt>
                <c:pt idx="50">
                  <c:v>44268</c:v>
                </c:pt>
                <c:pt idx="51">
                  <c:v>44268</c:v>
                </c:pt>
                <c:pt idx="52">
                  <c:v>44268</c:v>
                </c:pt>
                <c:pt idx="53">
                  <c:v>44268</c:v>
                </c:pt>
                <c:pt idx="54">
                  <c:v>44268</c:v>
                </c:pt>
                <c:pt idx="55">
                  <c:v>44268</c:v>
                </c:pt>
                <c:pt idx="56">
                  <c:v>44268</c:v>
                </c:pt>
                <c:pt idx="57">
                  <c:v>44268</c:v>
                </c:pt>
                <c:pt idx="58">
                  <c:v>44268</c:v>
                </c:pt>
                <c:pt idx="59">
                  <c:v>44268</c:v>
                </c:pt>
                <c:pt idx="60">
                  <c:v>44268</c:v>
                </c:pt>
                <c:pt idx="61">
                  <c:v>44268</c:v>
                </c:pt>
                <c:pt idx="62">
                  <c:v>44268</c:v>
                </c:pt>
                <c:pt idx="63">
                  <c:v>44268</c:v>
                </c:pt>
                <c:pt idx="64">
                  <c:v>44268</c:v>
                </c:pt>
                <c:pt idx="65">
                  <c:v>44268</c:v>
                </c:pt>
                <c:pt idx="66">
                  <c:v>44268</c:v>
                </c:pt>
                <c:pt idx="67">
                  <c:v>44268</c:v>
                </c:pt>
                <c:pt idx="68">
                  <c:v>44268</c:v>
                </c:pt>
                <c:pt idx="69">
                  <c:v>44268</c:v>
                </c:pt>
                <c:pt idx="70">
                  <c:v>44268</c:v>
                </c:pt>
                <c:pt idx="71">
                  <c:v>44268</c:v>
                </c:pt>
                <c:pt idx="72">
                  <c:v>44268</c:v>
                </c:pt>
                <c:pt idx="73">
                  <c:v>44268</c:v>
                </c:pt>
                <c:pt idx="74">
                  <c:v>44268</c:v>
                </c:pt>
                <c:pt idx="75">
                  <c:v>44268</c:v>
                </c:pt>
                <c:pt idx="76">
                  <c:v>44268</c:v>
                </c:pt>
                <c:pt idx="77">
                  <c:v>44268</c:v>
                </c:pt>
                <c:pt idx="78">
                  <c:v>44268</c:v>
                </c:pt>
                <c:pt idx="79">
                  <c:v>44268</c:v>
                </c:pt>
                <c:pt idx="80">
                  <c:v>44268</c:v>
                </c:pt>
                <c:pt idx="81">
                  <c:v>44268</c:v>
                </c:pt>
                <c:pt idx="82">
                  <c:v>44268</c:v>
                </c:pt>
                <c:pt idx="83">
                  <c:v>44268</c:v>
                </c:pt>
                <c:pt idx="84">
                  <c:v>44268</c:v>
                </c:pt>
                <c:pt idx="85">
                  <c:v>44268</c:v>
                </c:pt>
                <c:pt idx="86">
                  <c:v>44268</c:v>
                </c:pt>
                <c:pt idx="87">
                  <c:v>44268</c:v>
                </c:pt>
                <c:pt idx="88">
                  <c:v>44268</c:v>
                </c:pt>
                <c:pt idx="89">
                  <c:v>44268</c:v>
                </c:pt>
                <c:pt idx="90">
                  <c:v>44268</c:v>
                </c:pt>
                <c:pt idx="91">
                  <c:v>44268</c:v>
                </c:pt>
                <c:pt idx="92">
                  <c:v>44268</c:v>
                </c:pt>
                <c:pt idx="93">
                  <c:v>44268</c:v>
                </c:pt>
                <c:pt idx="94">
                  <c:v>44268</c:v>
                </c:pt>
                <c:pt idx="95">
                  <c:v>44268</c:v>
                </c:pt>
                <c:pt idx="96">
                  <c:v>44268</c:v>
                </c:pt>
                <c:pt idx="97">
                  <c:v>44268</c:v>
                </c:pt>
                <c:pt idx="98">
                  <c:v>44268</c:v>
                </c:pt>
                <c:pt idx="99">
                  <c:v>44268</c:v>
                </c:pt>
                <c:pt idx="100">
                  <c:v>44268</c:v>
                </c:pt>
                <c:pt idx="101">
                  <c:v>44268</c:v>
                </c:pt>
                <c:pt idx="102">
                  <c:v>44268</c:v>
                </c:pt>
                <c:pt idx="103">
                  <c:v>44268</c:v>
                </c:pt>
                <c:pt idx="104">
                  <c:v>44268</c:v>
                </c:pt>
                <c:pt idx="105">
                  <c:v>44268</c:v>
                </c:pt>
                <c:pt idx="106">
                  <c:v>44268</c:v>
                </c:pt>
                <c:pt idx="107">
                  <c:v>44268</c:v>
                </c:pt>
                <c:pt idx="108">
                  <c:v>44268</c:v>
                </c:pt>
                <c:pt idx="109">
                  <c:v>44268</c:v>
                </c:pt>
                <c:pt idx="110">
                  <c:v>44268</c:v>
                </c:pt>
                <c:pt idx="111">
                  <c:v>44268</c:v>
                </c:pt>
                <c:pt idx="112">
                  <c:v>44268</c:v>
                </c:pt>
                <c:pt idx="113">
                  <c:v>44268</c:v>
                </c:pt>
                <c:pt idx="114">
                  <c:v>44268</c:v>
                </c:pt>
                <c:pt idx="115">
                  <c:v>44268</c:v>
                </c:pt>
                <c:pt idx="116">
                  <c:v>44268</c:v>
                </c:pt>
                <c:pt idx="117">
                  <c:v>44268</c:v>
                </c:pt>
                <c:pt idx="118">
                  <c:v>44268</c:v>
                </c:pt>
                <c:pt idx="119">
                  <c:v>44268</c:v>
                </c:pt>
                <c:pt idx="120">
                  <c:v>44268</c:v>
                </c:pt>
                <c:pt idx="121">
                  <c:v>44268</c:v>
                </c:pt>
                <c:pt idx="122">
                  <c:v>44268</c:v>
                </c:pt>
                <c:pt idx="123">
                  <c:v>44268</c:v>
                </c:pt>
                <c:pt idx="124">
                  <c:v>44268</c:v>
                </c:pt>
                <c:pt idx="125">
                  <c:v>44268</c:v>
                </c:pt>
                <c:pt idx="126">
                  <c:v>44268</c:v>
                </c:pt>
                <c:pt idx="127">
                  <c:v>44268</c:v>
                </c:pt>
                <c:pt idx="128">
                  <c:v>44268</c:v>
                </c:pt>
                <c:pt idx="129">
                  <c:v>44268</c:v>
                </c:pt>
                <c:pt idx="130">
                  <c:v>44268</c:v>
                </c:pt>
                <c:pt idx="131">
                  <c:v>44268</c:v>
                </c:pt>
                <c:pt idx="132">
                  <c:v>44268</c:v>
                </c:pt>
                <c:pt idx="133">
                  <c:v>44268</c:v>
                </c:pt>
                <c:pt idx="134">
                  <c:v>44268</c:v>
                </c:pt>
                <c:pt idx="135">
                  <c:v>44268</c:v>
                </c:pt>
                <c:pt idx="136">
                  <c:v>44268</c:v>
                </c:pt>
                <c:pt idx="137">
                  <c:v>44268</c:v>
                </c:pt>
                <c:pt idx="138">
                  <c:v>44268</c:v>
                </c:pt>
                <c:pt idx="139">
                  <c:v>44268</c:v>
                </c:pt>
                <c:pt idx="140">
                  <c:v>44268</c:v>
                </c:pt>
                <c:pt idx="141">
                  <c:v>44268</c:v>
                </c:pt>
                <c:pt idx="142">
                  <c:v>44268</c:v>
                </c:pt>
                <c:pt idx="143">
                  <c:v>44268</c:v>
                </c:pt>
                <c:pt idx="144">
                  <c:v>44268</c:v>
                </c:pt>
                <c:pt idx="145">
                  <c:v>44268</c:v>
                </c:pt>
                <c:pt idx="146">
                  <c:v>44268</c:v>
                </c:pt>
                <c:pt idx="147">
                  <c:v>44268</c:v>
                </c:pt>
                <c:pt idx="148">
                  <c:v>44268</c:v>
                </c:pt>
                <c:pt idx="149">
                  <c:v>44268</c:v>
                </c:pt>
                <c:pt idx="150">
                  <c:v>44268</c:v>
                </c:pt>
                <c:pt idx="151">
                  <c:v>44268</c:v>
                </c:pt>
                <c:pt idx="152">
                  <c:v>44268</c:v>
                </c:pt>
                <c:pt idx="153">
                  <c:v>44268</c:v>
                </c:pt>
                <c:pt idx="154">
                  <c:v>44268</c:v>
                </c:pt>
                <c:pt idx="155">
                  <c:v>44268</c:v>
                </c:pt>
                <c:pt idx="156">
                  <c:v>44268</c:v>
                </c:pt>
                <c:pt idx="157">
                  <c:v>44268</c:v>
                </c:pt>
                <c:pt idx="158">
                  <c:v>44268</c:v>
                </c:pt>
                <c:pt idx="159">
                  <c:v>44268</c:v>
                </c:pt>
                <c:pt idx="160">
                  <c:v>44268</c:v>
                </c:pt>
                <c:pt idx="161">
                  <c:v>44268</c:v>
                </c:pt>
                <c:pt idx="162">
                  <c:v>44268</c:v>
                </c:pt>
                <c:pt idx="163">
                  <c:v>44268</c:v>
                </c:pt>
                <c:pt idx="164">
                  <c:v>44268</c:v>
                </c:pt>
                <c:pt idx="165">
                  <c:v>44268</c:v>
                </c:pt>
                <c:pt idx="166">
                  <c:v>44268</c:v>
                </c:pt>
                <c:pt idx="167">
                  <c:v>44268</c:v>
                </c:pt>
                <c:pt idx="168">
                  <c:v>44268</c:v>
                </c:pt>
                <c:pt idx="169">
                  <c:v>44268</c:v>
                </c:pt>
                <c:pt idx="170">
                  <c:v>44268</c:v>
                </c:pt>
                <c:pt idx="171">
                  <c:v>44268</c:v>
                </c:pt>
                <c:pt idx="172">
                  <c:v>44268</c:v>
                </c:pt>
                <c:pt idx="173">
                  <c:v>44268</c:v>
                </c:pt>
                <c:pt idx="174">
                  <c:v>44268</c:v>
                </c:pt>
                <c:pt idx="175">
                  <c:v>44268</c:v>
                </c:pt>
                <c:pt idx="176">
                  <c:v>44268</c:v>
                </c:pt>
                <c:pt idx="177">
                  <c:v>44268</c:v>
                </c:pt>
                <c:pt idx="178">
                  <c:v>44268</c:v>
                </c:pt>
                <c:pt idx="179">
                  <c:v>44268</c:v>
                </c:pt>
                <c:pt idx="180">
                  <c:v>44268</c:v>
                </c:pt>
                <c:pt idx="181">
                  <c:v>44268</c:v>
                </c:pt>
                <c:pt idx="182">
                  <c:v>44268</c:v>
                </c:pt>
                <c:pt idx="183">
                  <c:v>44268</c:v>
                </c:pt>
                <c:pt idx="184">
                  <c:v>44268</c:v>
                </c:pt>
                <c:pt idx="185">
                  <c:v>44268</c:v>
                </c:pt>
                <c:pt idx="186">
                  <c:v>44268</c:v>
                </c:pt>
                <c:pt idx="187">
                  <c:v>44268</c:v>
                </c:pt>
                <c:pt idx="188">
                  <c:v>44268</c:v>
                </c:pt>
                <c:pt idx="189">
                  <c:v>44268</c:v>
                </c:pt>
                <c:pt idx="190">
                  <c:v>44268</c:v>
                </c:pt>
                <c:pt idx="191">
                  <c:v>44268</c:v>
                </c:pt>
                <c:pt idx="192">
                  <c:v>44268</c:v>
                </c:pt>
                <c:pt idx="193">
                  <c:v>44268</c:v>
                </c:pt>
                <c:pt idx="194">
                  <c:v>44268</c:v>
                </c:pt>
                <c:pt idx="195">
                  <c:v>44268</c:v>
                </c:pt>
                <c:pt idx="196">
                  <c:v>44268</c:v>
                </c:pt>
                <c:pt idx="197">
                  <c:v>44268</c:v>
                </c:pt>
                <c:pt idx="198">
                  <c:v>44268</c:v>
                </c:pt>
                <c:pt idx="199">
                  <c:v>44268</c:v>
                </c:pt>
                <c:pt idx="200">
                  <c:v>44268</c:v>
                </c:pt>
                <c:pt idx="201">
                  <c:v>44268</c:v>
                </c:pt>
                <c:pt idx="202">
                  <c:v>44268</c:v>
                </c:pt>
                <c:pt idx="203">
                  <c:v>44268</c:v>
                </c:pt>
                <c:pt idx="204">
                  <c:v>44268</c:v>
                </c:pt>
                <c:pt idx="205">
                  <c:v>44268</c:v>
                </c:pt>
                <c:pt idx="206">
                  <c:v>44268</c:v>
                </c:pt>
                <c:pt idx="207">
                  <c:v>44268</c:v>
                </c:pt>
                <c:pt idx="208">
                  <c:v>44268</c:v>
                </c:pt>
                <c:pt idx="209">
                  <c:v>44268</c:v>
                </c:pt>
                <c:pt idx="210">
                  <c:v>44268</c:v>
                </c:pt>
                <c:pt idx="211">
                  <c:v>44268</c:v>
                </c:pt>
                <c:pt idx="212">
                  <c:v>44268</c:v>
                </c:pt>
                <c:pt idx="213">
                  <c:v>44268</c:v>
                </c:pt>
                <c:pt idx="214">
                  <c:v>44268</c:v>
                </c:pt>
                <c:pt idx="215">
                  <c:v>44268</c:v>
                </c:pt>
                <c:pt idx="216">
                  <c:v>44268</c:v>
                </c:pt>
                <c:pt idx="217">
                  <c:v>44268</c:v>
                </c:pt>
                <c:pt idx="218">
                  <c:v>44268</c:v>
                </c:pt>
                <c:pt idx="219">
                  <c:v>44268</c:v>
                </c:pt>
                <c:pt idx="220">
                  <c:v>44268</c:v>
                </c:pt>
                <c:pt idx="221">
                  <c:v>44268</c:v>
                </c:pt>
                <c:pt idx="222">
                  <c:v>44268</c:v>
                </c:pt>
                <c:pt idx="223">
                  <c:v>44268</c:v>
                </c:pt>
                <c:pt idx="224">
                  <c:v>44268</c:v>
                </c:pt>
                <c:pt idx="225">
                  <c:v>44268</c:v>
                </c:pt>
                <c:pt idx="226">
                  <c:v>44268</c:v>
                </c:pt>
                <c:pt idx="227">
                  <c:v>44268</c:v>
                </c:pt>
                <c:pt idx="228">
                  <c:v>44268</c:v>
                </c:pt>
                <c:pt idx="229">
                  <c:v>44268</c:v>
                </c:pt>
                <c:pt idx="230">
                  <c:v>44268</c:v>
                </c:pt>
                <c:pt idx="231">
                  <c:v>44268</c:v>
                </c:pt>
                <c:pt idx="232">
                  <c:v>44268</c:v>
                </c:pt>
                <c:pt idx="233">
                  <c:v>44268</c:v>
                </c:pt>
                <c:pt idx="234">
                  <c:v>44268</c:v>
                </c:pt>
                <c:pt idx="235">
                  <c:v>44268</c:v>
                </c:pt>
                <c:pt idx="236">
                  <c:v>44268</c:v>
                </c:pt>
                <c:pt idx="237">
                  <c:v>44268</c:v>
                </c:pt>
                <c:pt idx="238">
                  <c:v>44268</c:v>
                </c:pt>
                <c:pt idx="239">
                  <c:v>44268</c:v>
                </c:pt>
                <c:pt idx="240">
                  <c:v>44268</c:v>
                </c:pt>
                <c:pt idx="241">
                  <c:v>44268</c:v>
                </c:pt>
                <c:pt idx="242">
                  <c:v>44268</c:v>
                </c:pt>
                <c:pt idx="243">
                  <c:v>44268</c:v>
                </c:pt>
                <c:pt idx="244">
                  <c:v>44268</c:v>
                </c:pt>
                <c:pt idx="245">
                  <c:v>44268</c:v>
                </c:pt>
                <c:pt idx="246">
                  <c:v>44268</c:v>
                </c:pt>
                <c:pt idx="247">
                  <c:v>44268</c:v>
                </c:pt>
                <c:pt idx="248">
                  <c:v>44268</c:v>
                </c:pt>
                <c:pt idx="249">
                  <c:v>44268</c:v>
                </c:pt>
                <c:pt idx="250">
                  <c:v>44268</c:v>
                </c:pt>
                <c:pt idx="251">
                  <c:v>44268</c:v>
                </c:pt>
                <c:pt idx="252">
                  <c:v>44268</c:v>
                </c:pt>
                <c:pt idx="253">
                  <c:v>44268</c:v>
                </c:pt>
                <c:pt idx="254">
                  <c:v>44268</c:v>
                </c:pt>
                <c:pt idx="255">
                  <c:v>44268</c:v>
                </c:pt>
                <c:pt idx="256">
                  <c:v>44268</c:v>
                </c:pt>
                <c:pt idx="257">
                  <c:v>44268</c:v>
                </c:pt>
                <c:pt idx="258">
                  <c:v>44268</c:v>
                </c:pt>
                <c:pt idx="259">
                  <c:v>44268</c:v>
                </c:pt>
                <c:pt idx="260">
                  <c:v>44268</c:v>
                </c:pt>
                <c:pt idx="261">
                  <c:v>44268</c:v>
                </c:pt>
                <c:pt idx="262">
                  <c:v>44268</c:v>
                </c:pt>
                <c:pt idx="263">
                  <c:v>44268</c:v>
                </c:pt>
                <c:pt idx="264">
                  <c:v>44268</c:v>
                </c:pt>
                <c:pt idx="265">
                  <c:v>44268</c:v>
                </c:pt>
                <c:pt idx="266">
                  <c:v>44268</c:v>
                </c:pt>
                <c:pt idx="267">
                  <c:v>44268</c:v>
                </c:pt>
                <c:pt idx="268">
                  <c:v>44268</c:v>
                </c:pt>
                <c:pt idx="269">
                  <c:v>44268</c:v>
                </c:pt>
                <c:pt idx="270">
                  <c:v>44268</c:v>
                </c:pt>
                <c:pt idx="271">
                  <c:v>44268</c:v>
                </c:pt>
                <c:pt idx="272">
                  <c:v>44268</c:v>
                </c:pt>
                <c:pt idx="273">
                  <c:v>44268</c:v>
                </c:pt>
                <c:pt idx="274">
                  <c:v>44268</c:v>
                </c:pt>
                <c:pt idx="275">
                  <c:v>44268</c:v>
                </c:pt>
                <c:pt idx="276">
                  <c:v>44268</c:v>
                </c:pt>
                <c:pt idx="277">
                  <c:v>44268</c:v>
                </c:pt>
                <c:pt idx="278">
                  <c:v>44268</c:v>
                </c:pt>
                <c:pt idx="279">
                  <c:v>44268</c:v>
                </c:pt>
                <c:pt idx="280">
                  <c:v>44268</c:v>
                </c:pt>
                <c:pt idx="281">
                  <c:v>44268</c:v>
                </c:pt>
                <c:pt idx="282">
                  <c:v>44268</c:v>
                </c:pt>
                <c:pt idx="283">
                  <c:v>44268</c:v>
                </c:pt>
                <c:pt idx="284">
                  <c:v>44268</c:v>
                </c:pt>
                <c:pt idx="285">
                  <c:v>44268</c:v>
                </c:pt>
                <c:pt idx="286">
                  <c:v>44268</c:v>
                </c:pt>
                <c:pt idx="287">
                  <c:v>44268</c:v>
                </c:pt>
                <c:pt idx="288">
                  <c:v>44268</c:v>
                </c:pt>
                <c:pt idx="289">
                  <c:v>44268</c:v>
                </c:pt>
                <c:pt idx="290">
                  <c:v>44268</c:v>
                </c:pt>
                <c:pt idx="291">
                  <c:v>44268</c:v>
                </c:pt>
                <c:pt idx="292">
                  <c:v>44268</c:v>
                </c:pt>
                <c:pt idx="293">
                  <c:v>44268</c:v>
                </c:pt>
                <c:pt idx="294">
                  <c:v>44268</c:v>
                </c:pt>
                <c:pt idx="295">
                  <c:v>44268</c:v>
                </c:pt>
                <c:pt idx="296">
                  <c:v>44268</c:v>
                </c:pt>
                <c:pt idx="297">
                  <c:v>44268</c:v>
                </c:pt>
                <c:pt idx="298">
                  <c:v>44268</c:v>
                </c:pt>
                <c:pt idx="299">
                  <c:v>44268</c:v>
                </c:pt>
                <c:pt idx="300">
                  <c:v>44268</c:v>
                </c:pt>
                <c:pt idx="301">
                  <c:v>44268</c:v>
                </c:pt>
                <c:pt idx="302">
                  <c:v>44268</c:v>
                </c:pt>
                <c:pt idx="303">
                  <c:v>44268</c:v>
                </c:pt>
                <c:pt idx="304">
                  <c:v>44268</c:v>
                </c:pt>
                <c:pt idx="305">
                  <c:v>44268</c:v>
                </c:pt>
                <c:pt idx="306">
                  <c:v>44268</c:v>
                </c:pt>
                <c:pt idx="307">
                  <c:v>44268</c:v>
                </c:pt>
                <c:pt idx="308">
                  <c:v>44268</c:v>
                </c:pt>
                <c:pt idx="309">
                  <c:v>44268</c:v>
                </c:pt>
                <c:pt idx="310">
                  <c:v>44268</c:v>
                </c:pt>
                <c:pt idx="311">
                  <c:v>44268</c:v>
                </c:pt>
                <c:pt idx="312">
                  <c:v>44268</c:v>
                </c:pt>
                <c:pt idx="313">
                  <c:v>44268</c:v>
                </c:pt>
                <c:pt idx="314">
                  <c:v>44268</c:v>
                </c:pt>
                <c:pt idx="315">
                  <c:v>44268</c:v>
                </c:pt>
                <c:pt idx="316">
                  <c:v>44268</c:v>
                </c:pt>
                <c:pt idx="317">
                  <c:v>44268</c:v>
                </c:pt>
                <c:pt idx="318">
                  <c:v>44268</c:v>
                </c:pt>
                <c:pt idx="319">
                  <c:v>44268</c:v>
                </c:pt>
                <c:pt idx="320">
                  <c:v>44268</c:v>
                </c:pt>
                <c:pt idx="321">
                  <c:v>44268</c:v>
                </c:pt>
                <c:pt idx="322">
                  <c:v>44268</c:v>
                </c:pt>
                <c:pt idx="323">
                  <c:v>44268</c:v>
                </c:pt>
                <c:pt idx="324">
                  <c:v>44268</c:v>
                </c:pt>
                <c:pt idx="325">
                  <c:v>44268</c:v>
                </c:pt>
                <c:pt idx="326">
                  <c:v>44268</c:v>
                </c:pt>
                <c:pt idx="327">
                  <c:v>44268</c:v>
                </c:pt>
                <c:pt idx="328">
                  <c:v>44268</c:v>
                </c:pt>
                <c:pt idx="329">
                  <c:v>44268</c:v>
                </c:pt>
                <c:pt idx="330">
                  <c:v>44268</c:v>
                </c:pt>
                <c:pt idx="331">
                  <c:v>44268</c:v>
                </c:pt>
                <c:pt idx="332">
                  <c:v>44268</c:v>
                </c:pt>
                <c:pt idx="333">
                  <c:v>44268</c:v>
                </c:pt>
                <c:pt idx="334">
                  <c:v>44268</c:v>
                </c:pt>
                <c:pt idx="335">
                  <c:v>44268</c:v>
                </c:pt>
                <c:pt idx="336">
                  <c:v>44268</c:v>
                </c:pt>
                <c:pt idx="337">
                  <c:v>44268</c:v>
                </c:pt>
                <c:pt idx="338">
                  <c:v>44268</c:v>
                </c:pt>
                <c:pt idx="339">
                  <c:v>44268</c:v>
                </c:pt>
                <c:pt idx="340">
                  <c:v>44268</c:v>
                </c:pt>
                <c:pt idx="341">
                  <c:v>44268</c:v>
                </c:pt>
                <c:pt idx="342">
                  <c:v>44268</c:v>
                </c:pt>
                <c:pt idx="343">
                  <c:v>44268</c:v>
                </c:pt>
                <c:pt idx="344">
                  <c:v>44268</c:v>
                </c:pt>
                <c:pt idx="345">
                  <c:v>44268</c:v>
                </c:pt>
                <c:pt idx="346">
                  <c:v>44268</c:v>
                </c:pt>
                <c:pt idx="347">
                  <c:v>44268</c:v>
                </c:pt>
                <c:pt idx="348">
                  <c:v>44268</c:v>
                </c:pt>
                <c:pt idx="349">
                  <c:v>44268</c:v>
                </c:pt>
                <c:pt idx="350">
                  <c:v>44268</c:v>
                </c:pt>
                <c:pt idx="351">
                  <c:v>44268</c:v>
                </c:pt>
                <c:pt idx="352">
                  <c:v>44268</c:v>
                </c:pt>
                <c:pt idx="353">
                  <c:v>44268</c:v>
                </c:pt>
                <c:pt idx="354">
                  <c:v>44268</c:v>
                </c:pt>
                <c:pt idx="355">
                  <c:v>44268</c:v>
                </c:pt>
                <c:pt idx="356">
                  <c:v>44268</c:v>
                </c:pt>
                <c:pt idx="357">
                  <c:v>44268</c:v>
                </c:pt>
                <c:pt idx="358">
                  <c:v>44268</c:v>
                </c:pt>
                <c:pt idx="359">
                  <c:v>44268</c:v>
                </c:pt>
                <c:pt idx="360">
                  <c:v>44268</c:v>
                </c:pt>
                <c:pt idx="361">
                  <c:v>44268</c:v>
                </c:pt>
                <c:pt idx="362">
                  <c:v>44268</c:v>
                </c:pt>
                <c:pt idx="363">
                  <c:v>44268</c:v>
                </c:pt>
                <c:pt idx="364">
                  <c:v>44268</c:v>
                </c:pt>
                <c:pt idx="365">
                  <c:v>44268</c:v>
                </c:pt>
                <c:pt idx="366">
                  <c:v>44268</c:v>
                </c:pt>
                <c:pt idx="367">
                  <c:v>44268</c:v>
                </c:pt>
                <c:pt idx="368">
                  <c:v>44268</c:v>
                </c:pt>
                <c:pt idx="369">
                  <c:v>44268</c:v>
                </c:pt>
                <c:pt idx="370">
                  <c:v>44268</c:v>
                </c:pt>
                <c:pt idx="371">
                  <c:v>44268</c:v>
                </c:pt>
                <c:pt idx="372">
                  <c:v>44268</c:v>
                </c:pt>
                <c:pt idx="373">
                  <c:v>44268</c:v>
                </c:pt>
                <c:pt idx="374">
                  <c:v>44268</c:v>
                </c:pt>
                <c:pt idx="375">
                  <c:v>44268</c:v>
                </c:pt>
                <c:pt idx="376">
                  <c:v>44268</c:v>
                </c:pt>
                <c:pt idx="377">
                  <c:v>44268</c:v>
                </c:pt>
                <c:pt idx="378">
                  <c:v>44268</c:v>
                </c:pt>
                <c:pt idx="379">
                  <c:v>44268</c:v>
                </c:pt>
                <c:pt idx="380">
                  <c:v>44268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44268</c:v>
                </c:pt>
                <c:pt idx="452">
                  <c:v>44268</c:v>
                </c:pt>
                <c:pt idx="453">
                  <c:v>44268</c:v>
                </c:pt>
                <c:pt idx="454">
                  <c:v>44268</c:v>
                </c:pt>
                <c:pt idx="455">
                  <c:v>44268</c:v>
                </c:pt>
                <c:pt idx="456">
                  <c:v>44268</c:v>
                </c:pt>
                <c:pt idx="457">
                  <c:v>44268</c:v>
                </c:pt>
                <c:pt idx="458">
                  <c:v>44268</c:v>
                </c:pt>
                <c:pt idx="459">
                  <c:v>44268</c:v>
                </c:pt>
                <c:pt idx="460">
                  <c:v>44268</c:v>
                </c:pt>
                <c:pt idx="461">
                  <c:v>44268</c:v>
                </c:pt>
                <c:pt idx="462">
                  <c:v>44268</c:v>
                </c:pt>
                <c:pt idx="463">
                  <c:v>44268</c:v>
                </c:pt>
                <c:pt idx="464">
                  <c:v>44268</c:v>
                </c:pt>
                <c:pt idx="465">
                  <c:v>44268</c:v>
                </c:pt>
                <c:pt idx="466">
                  <c:v>44268</c:v>
                </c:pt>
                <c:pt idx="467">
                  <c:v>44268</c:v>
                </c:pt>
                <c:pt idx="468">
                  <c:v>44268</c:v>
                </c:pt>
                <c:pt idx="469">
                  <c:v>44268</c:v>
                </c:pt>
                <c:pt idx="470">
                  <c:v>44268</c:v>
                </c:pt>
                <c:pt idx="471">
                  <c:v>44268</c:v>
                </c:pt>
                <c:pt idx="472">
                  <c:v>44268</c:v>
                </c:pt>
                <c:pt idx="473">
                  <c:v>44268</c:v>
                </c:pt>
                <c:pt idx="474">
                  <c:v>44268</c:v>
                </c:pt>
                <c:pt idx="475">
                  <c:v>44268</c:v>
                </c:pt>
                <c:pt idx="476">
                  <c:v>44268</c:v>
                </c:pt>
                <c:pt idx="477">
                  <c:v>44268</c:v>
                </c:pt>
                <c:pt idx="478">
                  <c:v>44268</c:v>
                </c:pt>
                <c:pt idx="479">
                  <c:v>44268</c:v>
                </c:pt>
                <c:pt idx="480">
                  <c:v>44268</c:v>
                </c:pt>
                <c:pt idx="481">
                  <c:v>44268</c:v>
                </c:pt>
                <c:pt idx="482">
                  <c:v>44268</c:v>
                </c:pt>
                <c:pt idx="483">
                  <c:v>44268</c:v>
                </c:pt>
                <c:pt idx="484">
                  <c:v>44268</c:v>
                </c:pt>
                <c:pt idx="485">
                  <c:v>44268</c:v>
                </c:pt>
                <c:pt idx="486">
                  <c:v>44268</c:v>
                </c:pt>
                <c:pt idx="487">
                  <c:v>44268</c:v>
                </c:pt>
                <c:pt idx="488">
                  <c:v>44268</c:v>
                </c:pt>
                <c:pt idx="489">
                  <c:v>44268</c:v>
                </c:pt>
                <c:pt idx="490">
                  <c:v>44268</c:v>
                </c:pt>
              </c:numCache>
            </c:numRef>
          </c:xVal>
          <c:yVal>
            <c:numRef>
              <c:f>RegInd!$CE$10:$CE$500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747.76590528673751</c:v>
                </c:pt>
                <c:pt idx="382">
                  <c:v>757.2990509338855</c:v>
                </c:pt>
                <c:pt idx="383">
                  <c:v>766.36728297023831</c:v>
                </c:pt>
                <c:pt idx="384">
                  <c:v>774.95108326212892</c:v>
                </c:pt>
                <c:pt idx="385">
                  <c:v>783.0318251674862</c:v>
                </c:pt>
                <c:pt idx="386">
                  <c:v>790.59184079731892</c:v>
                </c:pt>
                <c:pt idx="387">
                  <c:v>797.61448532018926</c:v>
                </c:pt>
                <c:pt idx="388">
                  <c:v>804.08419798241732</c:v>
                </c:pt>
                <c:pt idx="389">
                  <c:v>809.98655953114132</c:v>
                </c:pt>
                <c:pt idx="390">
                  <c:v>815.30834574379878</c:v>
                </c:pt>
                <c:pt idx="391">
                  <c:v>820.03757678598129</c:v>
                </c:pt>
                <c:pt idx="392">
                  <c:v>824.16356213988274</c:v>
                </c:pt>
                <c:pt idx="393">
                  <c:v>827.6769408675267</c:v>
                </c:pt>
                <c:pt idx="394">
                  <c:v>830.56971699656503</c:v>
                </c:pt>
                <c:pt idx="395">
                  <c:v>832.83528984141617</c:v>
                </c:pt>
                <c:pt idx="396">
                  <c:v>834.46847909883286</c:v>
                </c:pt>
                <c:pt idx="397">
                  <c:v>835.46554458434105</c:v>
                </c:pt>
                <c:pt idx="398">
                  <c:v>835.82420050432495</c:v>
                </c:pt>
                <c:pt idx="399">
                  <c:v>835.54362418751521</c:v>
                </c:pt>
                <c:pt idx="400">
                  <c:v>834.62445922920654</c:v>
                </c:pt>
                <c:pt idx="401">
                  <c:v>833.068813031388</c:v>
                </c:pt>
                <c:pt idx="402">
                  <c:v>830.88024875193116</c:v>
                </c:pt>
                <c:pt idx="403">
                  <c:v>828.06377170590486</c:v>
                </c:pt>
                <c:pt idx="404">
                  <c:v>824.62581029163562</c:v>
                </c:pt>
                <c:pt idx="405">
                  <c:v>820.57419154326101</c:v>
                </c:pt>
                <c:pt idx="406">
                  <c:v>815.9181114399039</c:v>
                </c:pt>
                <c:pt idx="407">
                  <c:v>810.66810012909446</c:v>
                </c:pt>
                <c:pt idx="408">
                  <c:v>804.83598224852278</c:v>
                </c:pt>
                <c:pt idx="409">
                  <c:v>798.43483255534898</c:v>
                </c:pt>
                <c:pt idx="410">
                  <c:v>791.47892709608857</c:v>
                </c:pt>
                <c:pt idx="411">
                  <c:v>783.98369017225139</c:v>
                </c:pt>
                <c:pt idx="412">
                  <c:v>775.96563737741337</c:v>
                </c:pt>
                <c:pt idx="413">
                  <c:v>767.4423150000033</c:v>
                </c:pt>
                <c:pt idx="414">
                  <c:v>758.43223610278892</c:v>
                </c:pt>
                <c:pt idx="415">
                  <c:v>748.95481360466306</c:v>
                </c:pt>
                <c:pt idx="416">
                  <c:v>739.03029070283617</c:v>
                </c:pt>
                <c:pt idx="417">
                  <c:v>728.67966898384054</c:v>
                </c:pt>
                <c:pt idx="418">
                  <c:v>717.92463457982433</c:v>
                </c:pt>
                <c:pt idx="419">
                  <c:v>706.78748273242945</c:v>
                </c:pt>
                <c:pt idx="420">
                  <c:v>695.29104113003291</c:v>
                </c:pt>
                <c:pt idx="421">
                  <c:v>683.45859238544153</c:v>
                </c:pt>
                <c:pt idx="422">
                  <c:v>671.31379602008622</c:v>
                </c:pt>
                <c:pt idx="423">
                  <c:v>658.88061031761276</c:v>
                </c:pt>
                <c:pt idx="424">
                  <c:v>646.18321440438615</c:v>
                </c:pt>
                <c:pt idx="425">
                  <c:v>633.24593090702569</c:v>
                </c:pt>
                <c:pt idx="426">
                  <c:v>620.09314952768204</c:v>
                </c:pt>
                <c:pt idx="427">
                  <c:v>606.74925186645237</c:v>
                </c:pt>
                <c:pt idx="428">
                  <c:v>593.23853780726847</c:v>
                </c:pt>
                <c:pt idx="429">
                  <c:v>579.58515376887146</c:v>
                </c:pt>
                <c:pt idx="430">
                  <c:v>565.81302310621174</c:v>
                </c:pt>
                <c:pt idx="431">
                  <c:v>551.9457789300335</c:v>
                </c:pt>
                <c:pt idx="432">
                  <c:v>538.00669959351364</c:v>
                </c:pt>
                <c:pt idx="433">
                  <c:v>524.01864707493519</c:v>
                </c:pt>
                <c:pt idx="434">
                  <c:v>510.00400846453277</c:v>
                </c:pt>
                <c:pt idx="435">
                  <c:v>495.98464074207857</c:v>
                </c:pt>
                <c:pt idx="436">
                  <c:v>481.98181900961276</c:v>
                </c:pt>
                <c:pt idx="437">
                  <c:v>468.01618832116628</c:v>
                </c:pt>
                <c:pt idx="438">
                  <c:v>454.10771922848028</c:v>
                </c:pt>
                <c:pt idx="439">
                  <c:v>440.27566713882084</c:v>
                </c:pt>
                <c:pt idx="440">
                  <c:v>426.53853555814823</c:v>
                </c:pt>
                <c:pt idx="441">
                  <c:v>412.91404327025185</c:v>
                </c:pt>
                <c:pt idx="442">
                  <c:v>399.41909548022795</c:v>
                </c:pt>
                <c:pt idx="443">
                  <c:v>386.06975892890085</c:v>
                </c:pt>
                <c:pt idx="444">
                  <c:v>372.88124096369313</c:v>
                </c:pt>
                <c:pt idx="445">
                  <c:v>359.86787253108184</c:v>
                </c:pt>
                <c:pt idx="446">
                  <c:v>347.04309503631532</c:v>
                </c:pt>
                <c:pt idx="447">
                  <c:v>334.41945099754753</c:v>
                </c:pt>
                <c:pt idx="448">
                  <c:v>322.00857840412749</c:v>
                </c:pt>
                <c:pt idx="449">
                  <c:v>309.82120867249506</c:v>
                </c:pt>
                <c:pt idx="450">
                  <c:v>297.86716807806988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4768"/>
        <c:axId val="217555712"/>
      </c:scatterChart>
      <c:valAx>
        <c:axId val="2175047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555712"/>
        <c:crosses val="autoZero"/>
        <c:crossBetween val="midCat"/>
      </c:valAx>
      <c:valAx>
        <c:axId val="217555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50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74272"/>
        <c:axId val="217976192"/>
      </c:scatterChart>
      <c:valAx>
        <c:axId val="217974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976192"/>
        <c:crosses val="autoZero"/>
        <c:crossBetween val="midCat"/>
        <c:majorUnit val="28"/>
      </c:valAx>
      <c:valAx>
        <c:axId val="217976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974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44321</c:v>
                </c:pt>
                <c:pt idx="1">
                  <c:v>43990.285714285281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-8.8584183673470029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02560"/>
        <c:axId val="218004096"/>
      </c:scatterChart>
      <c:valAx>
        <c:axId val="21800256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004096"/>
        <c:crosses val="autoZero"/>
        <c:crossBetween val="midCat"/>
        <c:majorUnit val="5"/>
        <c:minorUnit val="1"/>
      </c:valAx>
      <c:valAx>
        <c:axId val="218004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0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RegInd!$W$50:$W$500</c:f>
              <c:numCache>
                <c:formatCode>dd/mm/yy;@</c:formatCode>
                <c:ptCount val="45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44321</c:v>
                </c:pt>
                <c:pt idx="395">
                  <c:v>44322</c:v>
                </c:pt>
                <c:pt idx="396">
                  <c:v>44323</c:v>
                </c:pt>
                <c:pt idx="397">
                  <c:v>44324</c:v>
                </c:pt>
                <c:pt idx="398">
                  <c:v>44325</c:v>
                </c:pt>
                <c:pt idx="399">
                  <c:v>44326</c:v>
                </c:pt>
                <c:pt idx="400">
                  <c:v>44327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xVal>
          <c:yVal>
            <c:numRef>
              <c:f>RegInd!$AS$50:$AS$500</c:f>
              <c:numCache>
                <c:formatCode>General</c:formatCode>
                <c:ptCount val="45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-1.096041127602744E-2</c:v>
                </c:pt>
                <c:pt idx="395">
                  <c:v>-1.0901985493753222E-2</c:v>
                </c:pt>
                <c:pt idx="396">
                  <c:v>-1.4407617003454165E-2</c:v>
                </c:pt>
                <c:pt idx="397">
                  <c:v>-1.7762481665312479E-2</c:v>
                </c:pt>
                <c:pt idx="398">
                  <c:v>-1.5886056769870236E-2</c:v>
                </c:pt>
                <c:pt idx="399">
                  <c:v>-1.5279063676978016E-2</c:v>
                </c:pt>
                <c:pt idx="400">
                  <c:v>-1.9161998649840774E-2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33152"/>
        <c:axId val="218424064"/>
      </c:scatterChart>
      <c:valAx>
        <c:axId val="218033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424064"/>
        <c:crosses val="autoZero"/>
        <c:crossBetween val="midCat"/>
        <c:majorUnit val="28"/>
        <c:minorUnit val="7"/>
      </c:valAx>
      <c:valAx>
        <c:axId val="21842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033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RegInd!$W$381:$W$500</c:f>
              <c:numCache>
                <c:formatCode>dd/mm/yy;@</c:formatCode>
                <c:ptCount val="12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44321</c:v>
                </c:pt>
                <c:pt idx="64">
                  <c:v>44322</c:v>
                </c:pt>
                <c:pt idx="65">
                  <c:v>44323</c:v>
                </c:pt>
                <c:pt idx="66">
                  <c:v>44324</c:v>
                </c:pt>
                <c:pt idx="67">
                  <c:v>44325</c:v>
                </c:pt>
                <c:pt idx="68">
                  <c:v>44326</c:v>
                </c:pt>
                <c:pt idx="69">
                  <c:v>44327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RegInd!$EA$381:$EA$500</c:f>
              <c:numCache>
                <c:formatCode>0.00</c:formatCode>
                <c:ptCount val="12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0.88231830466702288</c:v>
                </c:pt>
                <c:pt idx="64">
                  <c:v>0.88523727228249716</c:v>
                </c:pt>
                <c:pt idx="65">
                  <c:v>0.8840785963917398</c:v>
                </c:pt>
                <c:pt idx="66">
                  <c:v>0.88461676821372603</c:v>
                </c:pt>
                <c:pt idx="67">
                  <c:v>0.89637838702090811</c:v>
                </c:pt>
                <c:pt idx="68">
                  <c:v>0.87299108997965125</c:v>
                </c:pt>
                <c:pt idx="69">
                  <c:v>0.85309260681152699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9760"/>
        <c:axId val="218311296"/>
      </c:scatterChart>
      <c:valAx>
        <c:axId val="2183097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311296"/>
        <c:crosses val="autoZero"/>
        <c:crossBetween val="midCat"/>
        <c:majorUnit val="7"/>
        <c:minorUnit val="1"/>
      </c:valAx>
      <c:valAx>
        <c:axId val="218311296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09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RegInd!$EA$10:$EA$500</c:f>
              <c:numCache>
                <c:formatCode>0.00</c:formatCode>
                <c:ptCount val="4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0.88231830466702288</c:v>
                </c:pt>
                <c:pt idx="435">
                  <c:v>0.88523727228249716</c:v>
                </c:pt>
                <c:pt idx="436">
                  <c:v>0.8840785963917398</c:v>
                </c:pt>
                <c:pt idx="437">
                  <c:v>0.88461676821372603</c:v>
                </c:pt>
                <c:pt idx="438">
                  <c:v>0.89637838702090811</c:v>
                </c:pt>
                <c:pt idx="439">
                  <c:v>0.87299108997965125</c:v>
                </c:pt>
                <c:pt idx="440">
                  <c:v>0.85309260681152699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48544"/>
        <c:axId val="218350336"/>
      </c:scatterChart>
      <c:valAx>
        <c:axId val="218348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350336"/>
        <c:crosses val="autoZero"/>
        <c:crossBetween val="midCat"/>
        <c:majorUnit val="28"/>
      </c:valAx>
      <c:valAx>
        <c:axId val="21835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48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44928"/>
        <c:axId val="218446464"/>
      </c:scatterChart>
      <c:valAx>
        <c:axId val="218444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446464"/>
        <c:crosses val="autoZero"/>
        <c:crossBetween val="midCat"/>
        <c:majorUnit val="28"/>
      </c:valAx>
      <c:valAx>
        <c:axId val="218446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444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79616"/>
        <c:axId val="218485504"/>
      </c:scatterChart>
      <c:valAx>
        <c:axId val="218479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485504"/>
        <c:crosses val="autoZero"/>
        <c:crossBetween val="midCat"/>
        <c:majorUnit val="28"/>
      </c:valAx>
      <c:valAx>
        <c:axId val="218485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479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15168"/>
        <c:axId val="218216704"/>
      </c:scatterChart>
      <c:valAx>
        <c:axId val="218215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216704"/>
        <c:crosses val="autoZero"/>
        <c:crossBetween val="midCat"/>
        <c:majorUnit val="28"/>
      </c:valAx>
      <c:valAx>
        <c:axId val="218216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215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33472"/>
        <c:axId val="218120576"/>
      </c:scatterChart>
      <c:valAx>
        <c:axId val="21823347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120576"/>
        <c:crosses val="autoZero"/>
        <c:crossBetween val="midCat"/>
        <c:majorUnit val="7"/>
        <c:minorUnit val="1"/>
      </c:valAx>
      <c:valAx>
        <c:axId val="218120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23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53728"/>
        <c:axId val="218155264"/>
      </c:scatterChart>
      <c:valAx>
        <c:axId val="21815372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155264"/>
        <c:crosses val="autoZero"/>
        <c:crossBetween val="midCat"/>
        <c:majorUnit val="7"/>
        <c:minorUnit val="1"/>
      </c:valAx>
      <c:valAx>
        <c:axId val="218155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15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61856"/>
        <c:axId val="218775936"/>
      </c:scatterChart>
      <c:valAx>
        <c:axId val="21876185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775936"/>
        <c:crosses val="autoZero"/>
        <c:crossBetween val="midCat"/>
        <c:majorUnit val="7"/>
        <c:minorUnit val="1"/>
      </c:valAx>
      <c:valAx>
        <c:axId val="21877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6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30912"/>
        <c:axId val="230632448"/>
      </c:scatterChart>
      <c:valAx>
        <c:axId val="23063091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0632448"/>
        <c:crosses val="autoZero"/>
        <c:crossBetween val="midCat"/>
        <c:majorUnit val="14"/>
        <c:minorUnit val="7"/>
      </c:valAx>
      <c:valAx>
        <c:axId val="230632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063091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RegGraf!$AX$169:$AX$500</c:f>
              <c:numCache>
                <c:formatCode>d/m/yy;@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xVal>
          <c:yVal>
            <c:numRef>
              <c:f>RegGraf!$T$169:$T$500</c:f>
              <c:numCache>
                <c:formatCode>General</c:formatCode>
                <c:ptCount val="33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5.8163383104617951E-3</c:v>
                </c:pt>
                <c:pt idx="278">
                  <c:v>5.7298623144870185E-3</c:v>
                </c:pt>
                <c:pt idx="279">
                  <c:v>5.6670121037116035E-3</c:v>
                </c:pt>
                <c:pt idx="280">
                  <c:v>5.6674869270993541E-3</c:v>
                </c:pt>
                <c:pt idx="281">
                  <c:v>5.7105045147373742E-3</c:v>
                </c:pt>
                <c:pt idx="282">
                  <c:v>5.775149195814489E-3</c:v>
                </c:pt>
                <c:pt idx="283">
                  <c:v>5.6505404566054435E-3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53312"/>
        <c:axId val="230671488"/>
      </c:scatterChart>
      <c:valAx>
        <c:axId val="2306533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671488"/>
        <c:crosses val="autoZero"/>
        <c:crossBetween val="midCat"/>
        <c:majorUnit val="14"/>
        <c:minorUnit val="7"/>
      </c:valAx>
      <c:valAx>
        <c:axId val="230671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653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RegGraf!$AV$10:$AV$500</c:f>
              <c:numCache>
                <c:formatCode>General</c:formatCode>
                <c:ptCount val="49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3341292</c:v>
                </c:pt>
                <c:pt idx="437">
                  <c:v>3357159</c:v>
                </c:pt>
                <c:pt idx="438">
                  <c:v>3372739</c:v>
                </c:pt>
                <c:pt idx="439">
                  <c:v>3390133</c:v>
                </c:pt>
                <c:pt idx="440">
                  <c:v>3404549</c:v>
                </c:pt>
                <c:pt idx="441">
                  <c:v>3419612</c:v>
                </c:pt>
                <c:pt idx="442">
                  <c:v>3436115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70240"/>
        <c:axId val="230580224"/>
      </c:scatterChart>
      <c:valAx>
        <c:axId val="230570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80224"/>
        <c:crosses val="autoZero"/>
        <c:crossBetween val="midCat"/>
        <c:majorUnit val="28"/>
        <c:minorUnit val="7"/>
      </c:valAx>
      <c:valAx>
        <c:axId val="230580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70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RegGraf!$AU$10:$AU$500</c:f>
              <c:numCache>
                <c:formatCode>General</c:formatCode>
                <c:ptCount val="49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05952"/>
        <c:axId val="230607488"/>
      </c:scatterChart>
      <c:valAx>
        <c:axId val="230605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607488"/>
        <c:crosses val="autoZero"/>
        <c:crossBetween val="midCat"/>
        <c:majorUnit val="28"/>
        <c:minorUnit val="7"/>
      </c:valAx>
      <c:valAx>
        <c:axId val="230607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605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80640"/>
        <c:axId val="231282176"/>
      </c:scatterChart>
      <c:valAx>
        <c:axId val="231280640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1282176"/>
        <c:crosses val="autoZero"/>
        <c:crossBetween val="midCat"/>
        <c:majorUnit val="28"/>
        <c:minorUnit val="7"/>
      </c:valAx>
      <c:valAx>
        <c:axId val="231282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128064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RegGraf!$T$10:$T$500</c:f>
              <c:numCache>
                <c:formatCode>General</c:formatCode>
                <c:ptCount val="49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5.8163383104617951E-3</c:v>
                </c:pt>
                <c:pt idx="437">
                  <c:v>5.7298623144870185E-3</c:v>
                </c:pt>
                <c:pt idx="438">
                  <c:v>5.6670121037116035E-3</c:v>
                </c:pt>
                <c:pt idx="439">
                  <c:v>5.6674869270993541E-3</c:v>
                </c:pt>
                <c:pt idx="440">
                  <c:v>5.7105045147373742E-3</c:v>
                </c:pt>
                <c:pt idx="441">
                  <c:v>5.775149195814489E-3</c:v>
                </c:pt>
                <c:pt idx="442">
                  <c:v>5.6505404566054435E-3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19040"/>
        <c:axId val="231320576"/>
      </c:scatterChart>
      <c:valAx>
        <c:axId val="231319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320576"/>
        <c:crosses val="autoZero"/>
        <c:crossBetween val="midCat"/>
        <c:majorUnit val="28"/>
        <c:minorUnit val="7"/>
      </c:valAx>
      <c:valAx>
        <c:axId val="231320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319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RegGraf!$BZ$10:$BZ$500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32864"/>
        <c:axId val="231080704"/>
      </c:scatterChart>
      <c:valAx>
        <c:axId val="2313328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080704"/>
        <c:crosses val="autoZero"/>
        <c:crossBetween val="midCat"/>
        <c:majorUnit val="28"/>
        <c:minorUnit val="7"/>
      </c:valAx>
      <c:valAx>
        <c:axId val="231080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332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RegGraf!$CA$10:$CA$500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240.89285714285717</c:v>
                </c:pt>
                <c:pt idx="437">
                  <c:v>242.78571428571436</c:v>
                </c:pt>
                <c:pt idx="438">
                  <c:v>244.99999999999997</c:v>
                </c:pt>
                <c:pt idx="439">
                  <c:v>248.20238095238093</c:v>
                </c:pt>
                <c:pt idx="440">
                  <c:v>242.27380952380946</c:v>
                </c:pt>
                <c:pt idx="441">
                  <c:v>225.41666666666669</c:v>
                </c:pt>
                <c:pt idx="442">
                  <c:v>212.76190476190473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42144"/>
        <c:axId val="231143680"/>
      </c:scatterChart>
      <c:valAx>
        <c:axId val="231142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143680"/>
        <c:crosses val="autoZero"/>
        <c:crossBetween val="midCat"/>
        <c:majorUnit val="28"/>
        <c:minorUnit val="7"/>
      </c:valAx>
      <c:valAx>
        <c:axId val="231143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142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RegGraf!$AE$10:$AE$500</c:f>
              <c:numCache>
                <c:formatCode>General</c:formatCode>
                <c:ptCount val="49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19888</c:v>
                </c:pt>
                <c:pt idx="437">
                  <c:v>19175</c:v>
                </c:pt>
                <c:pt idx="438">
                  <c:v>18584</c:v>
                </c:pt>
                <c:pt idx="439">
                  <c:v>18010</c:v>
                </c:pt>
                <c:pt idx="440">
                  <c:v>17612</c:v>
                </c:pt>
                <c:pt idx="441">
                  <c:v>17585</c:v>
                </c:pt>
                <c:pt idx="442">
                  <c:v>16993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84640"/>
        <c:axId val="231186432"/>
      </c:scatterChart>
      <c:valAx>
        <c:axId val="2311846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186432"/>
        <c:crosses val="autoZero"/>
        <c:crossBetween val="midCat"/>
        <c:majorUnit val="28"/>
        <c:minorUnit val="7"/>
      </c:valAx>
      <c:valAx>
        <c:axId val="231186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184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RegGraf!$AD$10:$AD$500</c:f>
              <c:numCache>
                <c:formatCode>General</c:formatCode>
                <c:ptCount val="4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2368</c:v>
                </c:pt>
                <c:pt idx="437">
                  <c:v>2308</c:v>
                </c:pt>
                <c:pt idx="438">
                  <c:v>2253</c:v>
                </c:pt>
                <c:pt idx="439">
                  <c:v>2211</c:v>
                </c:pt>
                <c:pt idx="440">
                  <c:v>2192</c:v>
                </c:pt>
                <c:pt idx="441">
                  <c:v>2158</c:v>
                </c:pt>
                <c:pt idx="442">
                  <c:v>2056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02816"/>
        <c:axId val="231204352"/>
      </c:scatterChart>
      <c:valAx>
        <c:axId val="231202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204352"/>
        <c:crosses val="autoZero"/>
        <c:crossBetween val="midCat"/>
        <c:majorUnit val="28"/>
        <c:minorUnit val="7"/>
      </c:valAx>
      <c:valAx>
        <c:axId val="231204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202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RegGraf!$AS$218:$AS$500</c:f>
              <c:numCache>
                <c:formatCode>General</c:formatCode>
                <c:ptCount val="28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327169</c:v>
                </c:pt>
                <c:pt idx="229">
                  <c:v>324640</c:v>
                </c:pt>
                <c:pt idx="230">
                  <c:v>328612</c:v>
                </c:pt>
                <c:pt idx="231">
                  <c:v>338436</c:v>
                </c:pt>
                <c:pt idx="232">
                  <c:v>226006</c:v>
                </c:pt>
                <c:pt idx="233">
                  <c:v>130000</c:v>
                </c:pt>
                <c:pt idx="234">
                  <c:v>286428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88672"/>
        <c:axId val="231390208"/>
      </c:scatterChart>
      <c:valAx>
        <c:axId val="2313886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390208"/>
        <c:crosses val="autoZero"/>
        <c:crossBetween val="midCat"/>
        <c:majorUnit val="28"/>
        <c:minorUnit val="7"/>
      </c:valAx>
      <c:valAx>
        <c:axId val="231390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388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RegGraf!$AT$10:$AT$500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142</c:v>
                </c:pt>
                <c:pt idx="437">
                  <c:v>127</c:v>
                </c:pt>
                <c:pt idx="438">
                  <c:v>109</c:v>
                </c:pt>
                <c:pt idx="439">
                  <c:v>110</c:v>
                </c:pt>
                <c:pt idx="440">
                  <c:v>103</c:v>
                </c:pt>
                <c:pt idx="441">
                  <c:v>80</c:v>
                </c:pt>
                <c:pt idx="442">
                  <c:v>100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2496"/>
        <c:axId val="231482112"/>
      </c:scatterChart>
      <c:valAx>
        <c:axId val="2314024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482112"/>
        <c:crosses val="autoZero"/>
        <c:crossBetween val="midCat"/>
        <c:majorUnit val="28"/>
        <c:minorUnit val="7"/>
      </c:valAx>
      <c:valAx>
        <c:axId val="231482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402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RegGraf!$AN$10:$AN$500</c:f>
              <c:numCache>
                <c:formatCode>General</c:formatCode>
                <c:ptCount val="4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4070400</c:v>
                </c:pt>
                <c:pt idx="437">
                  <c:v>4082198</c:v>
                </c:pt>
                <c:pt idx="438">
                  <c:v>4092747</c:v>
                </c:pt>
                <c:pt idx="439">
                  <c:v>4102921</c:v>
                </c:pt>
                <c:pt idx="440">
                  <c:v>4111210</c:v>
                </c:pt>
                <c:pt idx="441">
                  <c:v>4116287</c:v>
                </c:pt>
                <c:pt idx="442">
                  <c:v>4123230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09792"/>
        <c:axId val="231811328"/>
      </c:scatterChart>
      <c:valAx>
        <c:axId val="231809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811328"/>
        <c:crosses val="autoZero"/>
        <c:crossBetween val="midCat"/>
        <c:majorUnit val="28"/>
        <c:minorUnit val="7"/>
      </c:valAx>
      <c:valAx>
        <c:axId val="231811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80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RegGraf!$AK$10:$AK$500</c:f>
              <c:numCache>
                <c:formatCode>General</c:formatCode>
                <c:ptCount val="49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122005</c:v>
                </c:pt>
                <c:pt idx="437">
                  <c:v>122263</c:v>
                </c:pt>
                <c:pt idx="438">
                  <c:v>122470</c:v>
                </c:pt>
                <c:pt idx="439">
                  <c:v>122694</c:v>
                </c:pt>
                <c:pt idx="440">
                  <c:v>122833</c:v>
                </c:pt>
                <c:pt idx="441">
                  <c:v>123031</c:v>
                </c:pt>
                <c:pt idx="442">
                  <c:v>123282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31808"/>
        <c:axId val="231837696"/>
      </c:scatterChart>
      <c:valAx>
        <c:axId val="2318318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837696"/>
        <c:crosses val="autoZero"/>
        <c:crossBetween val="midCat"/>
        <c:majorUnit val="28"/>
        <c:minorUnit val="7"/>
      </c:valAx>
      <c:valAx>
        <c:axId val="231837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83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RegGraf!$AJ$10:$AJ$500</c:f>
              <c:numCache>
                <c:formatCode>General</c:formatCode>
                <c:ptCount val="49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3541266</c:v>
                </c:pt>
                <c:pt idx="437">
                  <c:v>3557133</c:v>
                </c:pt>
                <c:pt idx="438">
                  <c:v>3572713</c:v>
                </c:pt>
                <c:pt idx="439">
                  <c:v>3590107</c:v>
                </c:pt>
                <c:pt idx="440">
                  <c:v>3604523</c:v>
                </c:pt>
                <c:pt idx="441">
                  <c:v>3619586</c:v>
                </c:pt>
                <c:pt idx="442">
                  <c:v>3636089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58176"/>
        <c:axId val="231859712"/>
      </c:scatterChart>
      <c:valAx>
        <c:axId val="2318581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859712"/>
        <c:crosses val="autoZero"/>
        <c:crossBetween val="midCat"/>
        <c:majorUnit val="28"/>
        <c:minorUnit val="7"/>
      </c:valAx>
      <c:valAx>
        <c:axId val="23185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858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RegGraf!$AG$10:$AG$500</c:f>
              <c:numCache>
                <c:formatCode>General</c:formatCode>
                <c:ptCount val="49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407129</c:v>
                </c:pt>
                <c:pt idx="437">
                  <c:v>402802</c:v>
                </c:pt>
                <c:pt idx="438">
                  <c:v>397564</c:v>
                </c:pt>
                <c:pt idx="439">
                  <c:v>390120</c:v>
                </c:pt>
                <c:pt idx="440">
                  <c:v>383854</c:v>
                </c:pt>
                <c:pt idx="441">
                  <c:v>373670</c:v>
                </c:pt>
                <c:pt idx="442">
                  <c:v>363859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34432"/>
        <c:axId val="231635968"/>
      </c:scatterChart>
      <c:valAx>
        <c:axId val="231634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635968"/>
        <c:crosses val="autoZero"/>
        <c:crossBetween val="midCat"/>
        <c:majorUnit val="28"/>
        <c:minorUnit val="7"/>
      </c:valAx>
      <c:valAx>
        <c:axId val="231635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63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RegGraf!$AW$10:$AW$500</c:f>
              <c:numCache>
                <c:formatCode>General</c:formatCode>
                <c:ptCount val="49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07008"/>
        <c:axId val="231708544"/>
      </c:scatterChart>
      <c:valAx>
        <c:axId val="231707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708544"/>
        <c:crosses val="autoZero"/>
        <c:crossBetween val="midCat"/>
        <c:majorUnit val="28"/>
        <c:minorUnit val="7"/>
      </c:valAx>
      <c:valAx>
        <c:axId val="231708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07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RegGraf!$AQ$218:$AQ$500</c:f>
              <c:numCache>
                <c:formatCode>General</c:formatCode>
                <c:ptCount val="28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17072</c:v>
                </c:pt>
                <c:pt idx="229">
                  <c:v>15867</c:v>
                </c:pt>
                <c:pt idx="230">
                  <c:v>15580</c:v>
                </c:pt>
                <c:pt idx="231">
                  <c:v>17394</c:v>
                </c:pt>
                <c:pt idx="232">
                  <c:v>14416</c:v>
                </c:pt>
                <c:pt idx="233">
                  <c:v>15063</c:v>
                </c:pt>
                <c:pt idx="234">
                  <c:v>16503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37600"/>
        <c:axId val="231743488"/>
      </c:scatterChart>
      <c:valAx>
        <c:axId val="2317376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743488"/>
        <c:crosses val="autoZero"/>
        <c:crossBetween val="midCat"/>
        <c:majorUnit val="28"/>
        <c:minorUnit val="7"/>
      </c:valAx>
      <c:valAx>
        <c:axId val="231743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3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RegGraf!$AR$218:$AR$500</c:f>
              <c:numCache>
                <c:formatCode>General</c:formatCode>
                <c:ptCount val="28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267</c:v>
                </c:pt>
                <c:pt idx="229">
                  <c:v>258</c:v>
                </c:pt>
                <c:pt idx="230">
                  <c:v>207</c:v>
                </c:pt>
                <c:pt idx="231">
                  <c:v>224</c:v>
                </c:pt>
                <c:pt idx="232">
                  <c:v>139</c:v>
                </c:pt>
                <c:pt idx="233">
                  <c:v>198</c:v>
                </c:pt>
                <c:pt idx="234">
                  <c:v>251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59872"/>
        <c:axId val="231761408"/>
      </c:scatterChart>
      <c:valAx>
        <c:axId val="2317598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761408"/>
        <c:crosses val="autoZero"/>
        <c:crossBetween val="midCat"/>
        <c:majorUnit val="28"/>
        <c:minorUnit val="7"/>
      </c:valAx>
      <c:valAx>
        <c:axId val="23176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5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RegGraf!$AI$218:$AI$500</c:f>
              <c:numCache>
                <c:formatCode>General</c:formatCode>
                <c:ptCount val="28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10585</c:v>
                </c:pt>
                <c:pt idx="229">
                  <c:v>11807</c:v>
                </c:pt>
                <c:pt idx="230">
                  <c:v>10554</c:v>
                </c:pt>
                <c:pt idx="231">
                  <c:v>10176</c:v>
                </c:pt>
                <c:pt idx="232">
                  <c:v>8292</c:v>
                </c:pt>
                <c:pt idx="233">
                  <c:v>5080</c:v>
                </c:pt>
                <c:pt idx="234">
                  <c:v>6946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78176"/>
        <c:axId val="231779712"/>
      </c:scatterChart>
      <c:valAx>
        <c:axId val="2317781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779712"/>
        <c:crosses val="autoZero"/>
        <c:crossBetween val="midCat"/>
        <c:majorUnit val="28"/>
        <c:minorUnit val="7"/>
      </c:valAx>
      <c:valAx>
        <c:axId val="23177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78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RegGraf!$AS$10:$AS$500</c:f>
              <c:numCache>
                <c:formatCode>General</c:formatCode>
                <c:ptCount val="49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327169</c:v>
                </c:pt>
                <c:pt idx="437">
                  <c:v>324640</c:v>
                </c:pt>
                <c:pt idx="438">
                  <c:v>328612</c:v>
                </c:pt>
                <c:pt idx="439">
                  <c:v>338436</c:v>
                </c:pt>
                <c:pt idx="440">
                  <c:v>226006</c:v>
                </c:pt>
                <c:pt idx="441">
                  <c:v>130000</c:v>
                </c:pt>
                <c:pt idx="442">
                  <c:v>286428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43552"/>
        <c:axId val="231957632"/>
      </c:scatterChart>
      <c:valAx>
        <c:axId val="231943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957632"/>
        <c:crosses val="autoZero"/>
        <c:crossBetween val="midCat"/>
        <c:majorUnit val="28"/>
        <c:minorUnit val="7"/>
      </c:valAx>
      <c:valAx>
        <c:axId val="231957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943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RegGraf!$AC$10:$AC$500</c:f>
              <c:numCache>
                <c:formatCode>General</c:formatCode>
                <c:ptCount val="49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17520</c:v>
                </c:pt>
                <c:pt idx="437">
                  <c:v>16867</c:v>
                </c:pt>
                <c:pt idx="438">
                  <c:v>16331</c:v>
                </c:pt>
                <c:pt idx="439">
                  <c:v>15799</c:v>
                </c:pt>
                <c:pt idx="440">
                  <c:v>15420</c:v>
                </c:pt>
                <c:pt idx="441">
                  <c:v>15427</c:v>
                </c:pt>
                <c:pt idx="442">
                  <c:v>14937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94496"/>
        <c:axId val="231996032"/>
      </c:scatterChart>
      <c:valAx>
        <c:axId val="231994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996032"/>
        <c:crosses val="autoZero"/>
        <c:crossBetween val="midCat"/>
        <c:majorUnit val="28"/>
        <c:minorUnit val="7"/>
      </c:valAx>
      <c:valAx>
        <c:axId val="231996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9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RegGraf!$AF$10:$AF$500</c:f>
              <c:numCache>
                <c:formatCode>General</c:formatCode>
                <c:ptCount val="49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387241</c:v>
                </c:pt>
                <c:pt idx="437">
                  <c:v>383627</c:v>
                </c:pt>
                <c:pt idx="438">
                  <c:v>378980</c:v>
                </c:pt>
                <c:pt idx="439">
                  <c:v>372110</c:v>
                </c:pt>
                <c:pt idx="440">
                  <c:v>366242</c:v>
                </c:pt>
                <c:pt idx="441">
                  <c:v>356085</c:v>
                </c:pt>
                <c:pt idx="442">
                  <c:v>346866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77952"/>
        <c:axId val="232087936"/>
      </c:scatterChart>
      <c:valAx>
        <c:axId val="232077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087936"/>
        <c:crosses val="autoZero"/>
        <c:crossBetween val="midCat"/>
        <c:majorUnit val="28"/>
        <c:minorUnit val="7"/>
      </c:valAx>
      <c:valAx>
        <c:axId val="232087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07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RegGraf!$AL$10:$AL$500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3929071</c:v>
                </c:pt>
                <c:pt idx="437">
                  <c:v>3940320</c:v>
                </c:pt>
                <c:pt idx="438">
                  <c:v>3950367</c:v>
                </c:pt>
                <c:pt idx="439">
                  <c:v>3960023</c:v>
                </c:pt>
                <c:pt idx="440">
                  <c:v>3967968</c:v>
                </c:pt>
                <c:pt idx="441">
                  <c:v>3972875</c:v>
                </c:pt>
                <c:pt idx="442">
                  <c:v>3979095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RegGraf!$AM$10:$AM$500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141329</c:v>
                </c:pt>
                <c:pt idx="437">
                  <c:v>141878</c:v>
                </c:pt>
                <c:pt idx="438">
                  <c:v>142380</c:v>
                </c:pt>
                <c:pt idx="439">
                  <c:v>142898</c:v>
                </c:pt>
                <c:pt idx="440">
                  <c:v>143242</c:v>
                </c:pt>
                <c:pt idx="441">
                  <c:v>143412</c:v>
                </c:pt>
                <c:pt idx="442">
                  <c:v>144135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24192"/>
        <c:axId val="232425728"/>
      </c:scatterChart>
      <c:valAx>
        <c:axId val="232424192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25728"/>
        <c:crosses val="autoZero"/>
        <c:crossBetween val="midCat"/>
        <c:majorUnit val="28"/>
        <c:minorUnit val="7"/>
      </c:valAx>
      <c:valAx>
        <c:axId val="23242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424192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RegAll!$AM$10:$AM$500</c:f>
              <c:numCache>
                <c:formatCode>General</c:formatCode>
                <c:ptCount val="49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5.1757139942331172</c:v>
                </c:pt>
                <c:pt idx="437">
                  <c:v>5.1158791503691505</c:v>
                </c:pt>
                <c:pt idx="438">
                  <c:v>4.8964847228679398</c:v>
                </c:pt>
                <c:pt idx="439">
                  <c:v>4.8865122488906119</c:v>
                </c:pt>
                <c:pt idx="440">
                  <c:v>4.9064571968452677</c:v>
                </c:pt>
                <c:pt idx="441">
                  <c:v>4.7768150351400065</c:v>
                </c:pt>
                <c:pt idx="442">
                  <c:v>4.527503185706812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RegAll!$AN$10:$AN$500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4.0591786495553341</c:v>
                </c:pt>
                <c:pt idx="437">
                  <c:v>3.7576396641597953</c:v>
                </c:pt>
                <c:pt idx="438">
                  <c:v>3.7576396641597953</c:v>
                </c:pt>
                <c:pt idx="439">
                  <c:v>3.8504208904353456</c:v>
                </c:pt>
                <c:pt idx="440">
                  <c:v>3.6880537444531325</c:v>
                </c:pt>
                <c:pt idx="441">
                  <c:v>3.7344443575909079</c:v>
                </c:pt>
                <c:pt idx="442">
                  <c:v>3.4329053721953686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RegAll!$AG$10:$AG$500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4.0660376987275928</c:v>
                </c:pt>
                <c:pt idx="437">
                  <c:v>3.7381314327011737</c:v>
                </c:pt>
                <c:pt idx="438">
                  <c:v>3.5413876730853224</c:v>
                </c:pt>
                <c:pt idx="439">
                  <c:v>3.4758064198800387</c:v>
                </c:pt>
                <c:pt idx="440">
                  <c:v>3.4102251666747549</c:v>
                </c:pt>
                <c:pt idx="441">
                  <c:v>3.4102251666747549</c:v>
                </c:pt>
                <c:pt idx="442">
                  <c:v>3.0823189006483362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50976"/>
        <c:axId val="235589632"/>
      </c:scatterChart>
      <c:valAx>
        <c:axId val="2355509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589632"/>
        <c:crosses val="autoZero"/>
        <c:crossBetween val="midCat"/>
        <c:majorUnit val="28"/>
        <c:minorUnit val="7"/>
      </c:valAx>
      <c:valAx>
        <c:axId val="235589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5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RegAll!$AH$10:$AH$500</c:f>
              <c:numCache>
                <c:formatCode>General</c:formatCode>
                <c:ptCount val="49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4.7713781823468411</c:v>
                </c:pt>
                <c:pt idx="437">
                  <c:v>4.5697706535152847</c:v>
                </c:pt>
                <c:pt idx="438">
                  <c:v>4.3681631246837282</c:v>
                </c:pt>
                <c:pt idx="439">
                  <c:v>4.23375810546269</c:v>
                </c:pt>
                <c:pt idx="440">
                  <c:v>4.1889564323890109</c:v>
                </c:pt>
                <c:pt idx="441">
                  <c:v>4.1889564323890109</c:v>
                </c:pt>
                <c:pt idx="442">
                  <c:v>4.1665555958521709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RegAll!$AL$10:$AL$500</c:f>
              <c:numCache>
                <c:formatCode>General</c:formatCode>
                <c:ptCount val="49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2.9718394641015116</c:v>
                </c:pt>
                <c:pt idx="437">
                  <c:v>2.7873804628814174</c:v>
                </c:pt>
                <c:pt idx="438">
                  <c:v>2.7053986845613758</c:v>
                </c:pt>
                <c:pt idx="439">
                  <c:v>2.6234169062413342</c:v>
                </c:pt>
                <c:pt idx="440">
                  <c:v>2.5824260170813131</c:v>
                </c:pt>
                <c:pt idx="441">
                  <c:v>2.5824260170813131</c:v>
                </c:pt>
                <c:pt idx="442">
                  <c:v>2.520939683341282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RegAll!$AI$10:$AI$500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2.7358284088421971</c:v>
                </c:pt>
                <c:pt idx="437">
                  <c:v>2.5700206264881249</c:v>
                </c:pt>
                <c:pt idx="438">
                  <c:v>2.3213089529570161</c:v>
                </c:pt>
                <c:pt idx="439">
                  <c:v>1.740981714717762</c:v>
                </c:pt>
                <c:pt idx="440">
                  <c:v>1.740981714717762</c:v>
                </c:pt>
                <c:pt idx="441">
                  <c:v>1.8238856058947983</c:v>
                </c:pt>
                <c:pt idx="442">
                  <c:v>1.6580778235407256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87424"/>
        <c:axId val="201688960"/>
      </c:scatterChart>
      <c:valAx>
        <c:axId val="2016874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688960"/>
        <c:crosses val="autoZero"/>
        <c:crossBetween val="midCat"/>
        <c:majorUnit val="28"/>
        <c:minorUnit val="7"/>
      </c:valAx>
      <c:valAx>
        <c:axId val="201688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01687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RegAll!$Y$10:$Y$500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4.9072864350208238</c:v>
                </c:pt>
                <c:pt idx="437">
                  <c:v>5.1096487622381774</c:v>
                </c:pt>
                <c:pt idx="438">
                  <c:v>5.0337628895316699</c:v>
                </c:pt>
                <c:pt idx="439">
                  <c:v>4.7555146896078089</c:v>
                </c:pt>
                <c:pt idx="440">
                  <c:v>4.8566958532164852</c:v>
                </c:pt>
                <c:pt idx="441">
                  <c:v>4.6290382350969628</c:v>
                </c:pt>
                <c:pt idx="442">
                  <c:v>4.2496088715644245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RegAll!$Z$10:$Z$500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2.135800871931953</c:v>
                </c:pt>
                <c:pt idx="437">
                  <c:v>2.153307436455985</c:v>
                </c:pt>
                <c:pt idx="438">
                  <c:v>2.1182943074079206</c:v>
                </c:pt>
                <c:pt idx="439">
                  <c:v>2.135800871931953</c:v>
                </c:pt>
                <c:pt idx="440">
                  <c:v>2.0832811783598557</c:v>
                </c:pt>
                <c:pt idx="441">
                  <c:v>1.9782417912156611</c:v>
                </c:pt>
                <c:pt idx="442">
                  <c:v>1.9432286621675965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RegAll!$AA$10:$AA$500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2.9948488599608671</c:v>
                </c:pt>
                <c:pt idx="437">
                  <c:v>1.9965659066405781</c:v>
                </c:pt>
                <c:pt idx="438">
                  <c:v>1.6638049222004818</c:v>
                </c:pt>
                <c:pt idx="439">
                  <c:v>1.3310439377603855</c:v>
                </c:pt>
                <c:pt idx="440">
                  <c:v>1.3310439377603855</c:v>
                </c:pt>
                <c:pt idx="441">
                  <c:v>1.6638049222004818</c:v>
                </c:pt>
                <c:pt idx="442">
                  <c:v>1.6638049222004818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RegAll!$AB$10:$AB$500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2.3184982931988398</c:v>
                </c:pt>
                <c:pt idx="437">
                  <c:v>2.2412150167588782</c:v>
                </c:pt>
                <c:pt idx="438">
                  <c:v>2.086648463878956</c:v>
                </c:pt>
                <c:pt idx="439">
                  <c:v>2.1639317403189171</c:v>
                </c:pt>
                <c:pt idx="440">
                  <c:v>2.1639317403189171</c:v>
                </c:pt>
                <c:pt idx="441">
                  <c:v>2.2412150167588782</c:v>
                </c:pt>
                <c:pt idx="442">
                  <c:v>1.932081910999033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58240"/>
        <c:axId val="235660032"/>
      </c:scatterChart>
      <c:valAx>
        <c:axId val="2356582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660032"/>
        <c:crosses val="autoZero"/>
        <c:crossBetween val="midCat"/>
        <c:majorUnit val="28"/>
        <c:minorUnit val="7"/>
      </c:valAx>
      <c:valAx>
        <c:axId val="23566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658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RegAll!$U$10:$U$500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2.8542690868386553</c:v>
                </c:pt>
                <c:pt idx="437">
                  <c:v>2.5440224469648882</c:v>
                </c:pt>
                <c:pt idx="438">
                  <c:v>2.4819731189901351</c:v>
                </c:pt>
                <c:pt idx="439">
                  <c:v>2.4199237910153815</c:v>
                </c:pt>
                <c:pt idx="440">
                  <c:v>2.4819731189901351</c:v>
                </c:pt>
                <c:pt idx="441">
                  <c:v>2.5440224469648882</c:v>
                </c:pt>
                <c:pt idx="442">
                  <c:v>2.4819731189901351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RegAll!$V$10:$V$500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3.1177632510066071</c:v>
                </c:pt>
                <c:pt idx="437">
                  <c:v>3.0562284499998977</c:v>
                </c:pt>
                <c:pt idx="438">
                  <c:v>2.9126472476509093</c:v>
                </c:pt>
                <c:pt idx="439">
                  <c:v>2.8716240469797696</c:v>
                </c:pt>
                <c:pt idx="440">
                  <c:v>2.7895776456374906</c:v>
                </c:pt>
                <c:pt idx="441">
                  <c:v>2.6870196439596414</c:v>
                </c:pt>
                <c:pt idx="442">
                  <c:v>2.7280428446307812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RegAll!$W$10:$W$500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2.0590145239716806</c:v>
                </c:pt>
                <c:pt idx="437">
                  <c:v>2.0062192797672789</c:v>
                </c:pt>
                <c:pt idx="438">
                  <c:v>1.9006287913584745</c:v>
                </c:pt>
                <c:pt idx="439">
                  <c:v>1.9006287913584745</c:v>
                </c:pt>
                <c:pt idx="440">
                  <c:v>1.7950383029496704</c:v>
                </c:pt>
                <c:pt idx="441">
                  <c:v>1.6366525703364643</c:v>
                </c:pt>
                <c:pt idx="442">
                  <c:v>1.5310620819276601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RegAll!$X$10:$X$500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1.4459904492330828</c:v>
                </c:pt>
                <c:pt idx="437">
                  <c:v>1.8074880615413536</c:v>
                </c:pt>
                <c:pt idx="438">
                  <c:v>1.8074880615413536</c:v>
                </c:pt>
                <c:pt idx="439">
                  <c:v>1.2652416430789475</c:v>
                </c:pt>
                <c:pt idx="440">
                  <c:v>1.9882368676954889</c:v>
                </c:pt>
                <c:pt idx="441">
                  <c:v>1.8074880615413536</c:v>
                </c:pt>
                <c:pt idx="442">
                  <c:v>1.8074880615413536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26720"/>
        <c:axId val="235728256"/>
      </c:scatterChart>
      <c:valAx>
        <c:axId val="2357267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5728256"/>
        <c:crosses val="autoZero"/>
        <c:crossBetween val="midCat"/>
        <c:majorUnit val="28"/>
        <c:minorUnit val="7"/>
      </c:valAx>
      <c:valAx>
        <c:axId val="235728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26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RegAll!$AC$10:$AC$500</c:f>
              <c:numCache>
                <c:formatCode>General</c:formatCode>
                <c:ptCount val="49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4.6041315565439476</c:v>
                </c:pt>
                <c:pt idx="437">
                  <c:v>4.6041315565439476</c:v>
                </c:pt>
                <c:pt idx="438">
                  <c:v>4.7431242073075381</c:v>
                </c:pt>
                <c:pt idx="439">
                  <c:v>4.7431242073075381</c:v>
                </c:pt>
                <c:pt idx="440">
                  <c:v>4.6215056378893964</c:v>
                </c:pt>
                <c:pt idx="441">
                  <c:v>4.6910019632711917</c:v>
                </c:pt>
                <c:pt idx="442">
                  <c:v>4.4303907430894593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RegAll!$AD$10:$AD$500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2.7580976021788968</c:v>
                </c:pt>
                <c:pt idx="437">
                  <c:v>2.5282561353306554</c:v>
                </c:pt>
                <c:pt idx="438">
                  <c:v>2.298414668482414</c:v>
                </c:pt>
                <c:pt idx="439">
                  <c:v>2.1834939350582934</c:v>
                </c:pt>
                <c:pt idx="440">
                  <c:v>2.4133354019065347</c:v>
                </c:pt>
                <c:pt idx="441">
                  <c:v>2.298414668482414</c:v>
                </c:pt>
                <c:pt idx="442">
                  <c:v>2.298414668482414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RegAll!$AE$10:$AE$500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4.4953565611051172</c:v>
                </c:pt>
                <c:pt idx="437">
                  <c:v>4.2970320069387151</c:v>
                </c:pt>
                <c:pt idx="438">
                  <c:v>4.2970320069387151</c:v>
                </c:pt>
                <c:pt idx="439">
                  <c:v>4.0325992680501788</c:v>
                </c:pt>
                <c:pt idx="440">
                  <c:v>3.9003828986059106</c:v>
                </c:pt>
                <c:pt idx="441">
                  <c:v>3.8342747138837763</c:v>
                </c:pt>
                <c:pt idx="442">
                  <c:v>3.5037337902731061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RegAll!$AF$10:$AF$500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6.2016679507820465</c:v>
                </c:pt>
                <c:pt idx="437">
                  <c:v>6.0933418730391287</c:v>
                </c:pt>
                <c:pt idx="438">
                  <c:v>5.957934275860481</c:v>
                </c:pt>
                <c:pt idx="439">
                  <c:v>5.7954451592461043</c:v>
                </c:pt>
                <c:pt idx="440">
                  <c:v>5.7412821203746454</c:v>
                </c:pt>
                <c:pt idx="441">
                  <c:v>5.5517114843245396</c:v>
                </c:pt>
                <c:pt idx="442">
                  <c:v>5.2808962899672451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314944"/>
        <c:axId val="273316480"/>
      </c:scatterChart>
      <c:valAx>
        <c:axId val="2733149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316480"/>
        <c:crosses val="autoZero"/>
        <c:crossBetween val="midCat"/>
        <c:majorUnit val="28"/>
        <c:minorUnit val="7"/>
      </c:valAx>
      <c:valAx>
        <c:axId val="273316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314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RegAll!$AM$169:$AM$500</c:f>
              <c:numCache>
                <c:formatCode>General</c:formatCode>
                <c:ptCount val="33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5.1757139942331172</c:v>
                </c:pt>
                <c:pt idx="278">
                  <c:v>5.1158791503691505</c:v>
                </c:pt>
                <c:pt idx="279">
                  <c:v>4.8964847228679398</c:v>
                </c:pt>
                <c:pt idx="280">
                  <c:v>4.8865122488906119</c:v>
                </c:pt>
                <c:pt idx="281">
                  <c:v>4.9064571968452677</c:v>
                </c:pt>
                <c:pt idx="282">
                  <c:v>4.7768150351400065</c:v>
                </c:pt>
                <c:pt idx="283">
                  <c:v>4.527503185706812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RegAll!$AN$169:$AN$500</c:f>
              <c:numCache>
                <c:formatCode>General</c:formatCode>
                <c:ptCount val="33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4.0591786495553341</c:v>
                </c:pt>
                <c:pt idx="278">
                  <c:v>3.7576396641597953</c:v>
                </c:pt>
                <c:pt idx="279">
                  <c:v>3.7576396641597953</c:v>
                </c:pt>
                <c:pt idx="280">
                  <c:v>3.8504208904353456</c:v>
                </c:pt>
                <c:pt idx="281">
                  <c:v>3.6880537444531325</c:v>
                </c:pt>
                <c:pt idx="282">
                  <c:v>3.7344443575909079</c:v>
                </c:pt>
                <c:pt idx="283">
                  <c:v>3.4329053721953686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RegAll!$AG$169:$AG$500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4.0660376987275928</c:v>
                </c:pt>
                <c:pt idx="278">
                  <c:v>3.7381314327011737</c:v>
                </c:pt>
                <c:pt idx="279">
                  <c:v>3.5413876730853224</c:v>
                </c:pt>
                <c:pt idx="280">
                  <c:v>3.4758064198800387</c:v>
                </c:pt>
                <c:pt idx="281">
                  <c:v>3.4102251666747549</c:v>
                </c:pt>
                <c:pt idx="282">
                  <c:v>3.4102251666747549</c:v>
                </c:pt>
                <c:pt idx="283">
                  <c:v>3.0823189006483362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131008"/>
        <c:axId val="273132544"/>
      </c:scatterChart>
      <c:valAx>
        <c:axId val="27313100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132544"/>
        <c:crosses val="autoZero"/>
        <c:crossBetween val="midCat"/>
        <c:majorUnit val="28"/>
        <c:minorUnit val="7"/>
      </c:valAx>
      <c:valAx>
        <c:axId val="27313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131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RegAll!$AH$169:$AH$500</c:f>
              <c:numCache>
                <c:formatCode>General</c:formatCode>
                <c:ptCount val="33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4.7713781823468411</c:v>
                </c:pt>
                <c:pt idx="278">
                  <c:v>4.5697706535152847</c:v>
                </c:pt>
                <c:pt idx="279">
                  <c:v>4.3681631246837282</c:v>
                </c:pt>
                <c:pt idx="280">
                  <c:v>4.23375810546269</c:v>
                </c:pt>
                <c:pt idx="281">
                  <c:v>4.1889564323890109</c:v>
                </c:pt>
                <c:pt idx="282">
                  <c:v>4.1889564323890109</c:v>
                </c:pt>
                <c:pt idx="283">
                  <c:v>4.1665555958521709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RegAll!$AL$169:$AL$500</c:f>
              <c:numCache>
                <c:formatCode>General</c:formatCode>
                <c:ptCount val="33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2.9718394641015116</c:v>
                </c:pt>
                <c:pt idx="278">
                  <c:v>2.7873804628814174</c:v>
                </c:pt>
                <c:pt idx="279">
                  <c:v>2.7053986845613758</c:v>
                </c:pt>
                <c:pt idx="280">
                  <c:v>2.6234169062413342</c:v>
                </c:pt>
                <c:pt idx="281">
                  <c:v>2.5824260170813131</c:v>
                </c:pt>
                <c:pt idx="282">
                  <c:v>2.5824260170813131</c:v>
                </c:pt>
                <c:pt idx="283">
                  <c:v>2.520939683341282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RegAll!$AI$169:$AI$500</c:f>
              <c:numCache>
                <c:formatCode>General</c:formatCode>
                <c:ptCount val="33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2.7358284088421971</c:v>
                </c:pt>
                <c:pt idx="278">
                  <c:v>2.5700206264881249</c:v>
                </c:pt>
                <c:pt idx="279">
                  <c:v>2.3213089529570161</c:v>
                </c:pt>
                <c:pt idx="280">
                  <c:v>1.740981714717762</c:v>
                </c:pt>
                <c:pt idx="281">
                  <c:v>1.740981714717762</c:v>
                </c:pt>
                <c:pt idx="282">
                  <c:v>1.8238856058947983</c:v>
                </c:pt>
                <c:pt idx="283">
                  <c:v>1.6580778235407256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172352"/>
        <c:axId val="273173888"/>
      </c:scatterChart>
      <c:valAx>
        <c:axId val="27317235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173888"/>
        <c:crosses val="autoZero"/>
        <c:crossBetween val="midCat"/>
        <c:majorUnit val="28"/>
        <c:minorUnit val="7"/>
      </c:valAx>
      <c:valAx>
        <c:axId val="273173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172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RegAll!$Y$169:$Y$500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4.9072864350208238</c:v>
                </c:pt>
                <c:pt idx="278">
                  <c:v>5.1096487622381774</c:v>
                </c:pt>
                <c:pt idx="279">
                  <c:v>5.0337628895316699</c:v>
                </c:pt>
                <c:pt idx="280">
                  <c:v>4.7555146896078089</c:v>
                </c:pt>
                <c:pt idx="281">
                  <c:v>4.8566958532164852</c:v>
                </c:pt>
                <c:pt idx="282">
                  <c:v>4.6290382350969628</c:v>
                </c:pt>
                <c:pt idx="283">
                  <c:v>4.2496088715644245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RegAll!$Z$169:$Z$500</c:f>
              <c:numCache>
                <c:formatCode>General</c:formatCode>
                <c:ptCount val="33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2.135800871931953</c:v>
                </c:pt>
                <c:pt idx="278">
                  <c:v>2.153307436455985</c:v>
                </c:pt>
                <c:pt idx="279">
                  <c:v>2.1182943074079206</c:v>
                </c:pt>
                <c:pt idx="280">
                  <c:v>2.135800871931953</c:v>
                </c:pt>
                <c:pt idx="281">
                  <c:v>2.0832811783598557</c:v>
                </c:pt>
                <c:pt idx="282">
                  <c:v>1.9782417912156611</c:v>
                </c:pt>
                <c:pt idx="283">
                  <c:v>1.9432286621675965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RegAll!$AA$169:$AA$500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2.9948488599608671</c:v>
                </c:pt>
                <c:pt idx="278">
                  <c:v>1.9965659066405781</c:v>
                </c:pt>
                <c:pt idx="279">
                  <c:v>1.6638049222004818</c:v>
                </c:pt>
                <c:pt idx="280">
                  <c:v>1.3310439377603855</c:v>
                </c:pt>
                <c:pt idx="281">
                  <c:v>1.3310439377603855</c:v>
                </c:pt>
                <c:pt idx="282">
                  <c:v>1.6638049222004818</c:v>
                </c:pt>
                <c:pt idx="283">
                  <c:v>1.6638049222004818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RegAll!$AB$169:$AB$500</c:f>
              <c:numCache>
                <c:formatCode>General</c:formatCode>
                <c:ptCount val="33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2.3184982931988398</c:v>
                </c:pt>
                <c:pt idx="278">
                  <c:v>2.2412150167588782</c:v>
                </c:pt>
                <c:pt idx="279">
                  <c:v>2.086648463878956</c:v>
                </c:pt>
                <c:pt idx="280">
                  <c:v>2.1639317403189171</c:v>
                </c:pt>
                <c:pt idx="281">
                  <c:v>2.1639317403189171</c:v>
                </c:pt>
                <c:pt idx="282">
                  <c:v>2.2412150167588782</c:v>
                </c:pt>
                <c:pt idx="283">
                  <c:v>1.932081910999033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214848"/>
        <c:axId val="273216640"/>
      </c:scatterChart>
      <c:valAx>
        <c:axId val="27321484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216640"/>
        <c:crosses val="autoZero"/>
        <c:crossBetween val="midCat"/>
        <c:majorUnit val="28"/>
        <c:minorUnit val="7"/>
      </c:valAx>
      <c:valAx>
        <c:axId val="27321664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73214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RegAll!$U$169:$U$500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2.8542690868386553</c:v>
                </c:pt>
                <c:pt idx="278">
                  <c:v>2.5440224469648882</c:v>
                </c:pt>
                <c:pt idx="279">
                  <c:v>2.4819731189901351</c:v>
                </c:pt>
                <c:pt idx="280">
                  <c:v>2.4199237910153815</c:v>
                </c:pt>
                <c:pt idx="281">
                  <c:v>2.4819731189901351</c:v>
                </c:pt>
                <c:pt idx="282">
                  <c:v>2.5440224469648882</c:v>
                </c:pt>
                <c:pt idx="283">
                  <c:v>2.4819731189901351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RegAll!$V$169:$V$500</c:f>
              <c:numCache>
                <c:formatCode>General</c:formatCode>
                <c:ptCount val="33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3.1177632510066071</c:v>
                </c:pt>
                <c:pt idx="278">
                  <c:v>3.0562284499998977</c:v>
                </c:pt>
                <c:pt idx="279">
                  <c:v>2.9126472476509093</c:v>
                </c:pt>
                <c:pt idx="280">
                  <c:v>2.8716240469797696</c:v>
                </c:pt>
                <c:pt idx="281">
                  <c:v>2.7895776456374906</c:v>
                </c:pt>
                <c:pt idx="282">
                  <c:v>2.6870196439596414</c:v>
                </c:pt>
                <c:pt idx="283">
                  <c:v>2.7280428446307812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RegAll!$W$169:$W$500</c:f>
              <c:numCache>
                <c:formatCode>General</c:formatCode>
                <c:ptCount val="33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2.0590145239716806</c:v>
                </c:pt>
                <c:pt idx="278">
                  <c:v>2.0062192797672789</c:v>
                </c:pt>
                <c:pt idx="279">
                  <c:v>1.9006287913584745</c:v>
                </c:pt>
                <c:pt idx="280">
                  <c:v>1.9006287913584745</c:v>
                </c:pt>
                <c:pt idx="281">
                  <c:v>1.7950383029496704</c:v>
                </c:pt>
                <c:pt idx="282">
                  <c:v>1.6366525703364643</c:v>
                </c:pt>
                <c:pt idx="283">
                  <c:v>1.5310620819276601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RegAll!$X$169:$X$500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1.4459904492330828</c:v>
                </c:pt>
                <c:pt idx="278">
                  <c:v>1.8074880615413536</c:v>
                </c:pt>
                <c:pt idx="279">
                  <c:v>1.8074880615413536</c:v>
                </c:pt>
                <c:pt idx="280">
                  <c:v>1.2652416430789475</c:v>
                </c:pt>
                <c:pt idx="281">
                  <c:v>1.9882368676954889</c:v>
                </c:pt>
                <c:pt idx="282">
                  <c:v>1.8074880615413536</c:v>
                </c:pt>
                <c:pt idx="283">
                  <c:v>1.8074880615413536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527936"/>
        <c:axId val="273529472"/>
      </c:scatterChart>
      <c:valAx>
        <c:axId val="27352793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3529472"/>
        <c:crosses val="autoZero"/>
        <c:crossBetween val="midCat"/>
        <c:majorUnit val="28"/>
        <c:minorUnit val="7"/>
      </c:valAx>
      <c:valAx>
        <c:axId val="273529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527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RegAll!$AC$169:$AC$500</c:f>
              <c:numCache>
                <c:formatCode>General</c:formatCode>
                <c:ptCount val="33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4.6041315565439476</c:v>
                </c:pt>
                <c:pt idx="278">
                  <c:v>4.6041315565439476</c:v>
                </c:pt>
                <c:pt idx="279">
                  <c:v>4.7431242073075381</c:v>
                </c:pt>
                <c:pt idx="280">
                  <c:v>4.7431242073075381</c:v>
                </c:pt>
                <c:pt idx="281">
                  <c:v>4.6215056378893964</c:v>
                </c:pt>
                <c:pt idx="282">
                  <c:v>4.6910019632711917</c:v>
                </c:pt>
                <c:pt idx="283">
                  <c:v>4.4303907430894593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RegAll!$AD$169:$AD$500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2.7580976021788968</c:v>
                </c:pt>
                <c:pt idx="278">
                  <c:v>2.5282561353306554</c:v>
                </c:pt>
                <c:pt idx="279">
                  <c:v>2.298414668482414</c:v>
                </c:pt>
                <c:pt idx="280">
                  <c:v>2.1834939350582934</c:v>
                </c:pt>
                <c:pt idx="281">
                  <c:v>2.4133354019065347</c:v>
                </c:pt>
                <c:pt idx="282">
                  <c:v>2.298414668482414</c:v>
                </c:pt>
                <c:pt idx="283">
                  <c:v>2.298414668482414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RegAll!$AE$169:$AE$500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4.4953565611051172</c:v>
                </c:pt>
                <c:pt idx="278">
                  <c:v>4.2970320069387151</c:v>
                </c:pt>
                <c:pt idx="279">
                  <c:v>4.2970320069387151</c:v>
                </c:pt>
                <c:pt idx="280">
                  <c:v>4.0325992680501788</c:v>
                </c:pt>
                <c:pt idx="281">
                  <c:v>3.9003828986059106</c:v>
                </c:pt>
                <c:pt idx="282">
                  <c:v>3.8342747138837763</c:v>
                </c:pt>
                <c:pt idx="283">
                  <c:v>3.5037337902731061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RegAll!$AF$169:$AF$500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6.2016679507820465</c:v>
                </c:pt>
                <c:pt idx="278">
                  <c:v>6.0933418730391287</c:v>
                </c:pt>
                <c:pt idx="279">
                  <c:v>5.957934275860481</c:v>
                </c:pt>
                <c:pt idx="280">
                  <c:v>5.7954451592461043</c:v>
                </c:pt>
                <c:pt idx="281">
                  <c:v>5.7412821203746454</c:v>
                </c:pt>
                <c:pt idx="282">
                  <c:v>5.5517114843245396</c:v>
                </c:pt>
                <c:pt idx="283">
                  <c:v>5.2808962899672451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767424"/>
        <c:axId val="273769216"/>
      </c:scatterChart>
      <c:valAx>
        <c:axId val="27376742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769216"/>
        <c:crosses val="autoZero"/>
        <c:crossBetween val="midCat"/>
        <c:majorUnit val="28"/>
        <c:minorUnit val="7"/>
      </c:valAx>
      <c:valAx>
        <c:axId val="273769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767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2.4819731189901351</c:v>
                </c:pt>
                <c:pt idx="1">
                  <c:v>2.7280428446307812</c:v>
                </c:pt>
                <c:pt idx="2">
                  <c:v>1.5310620819276601</c:v>
                </c:pt>
                <c:pt idx="3">
                  <c:v>1.8074880615413536</c:v>
                </c:pt>
                <c:pt idx="4">
                  <c:v>4.2496088715644245</c:v>
                </c:pt>
                <c:pt idx="5">
                  <c:v>1.9432286621675965</c:v>
                </c:pt>
                <c:pt idx="6">
                  <c:v>1.6638049222004818</c:v>
                </c:pt>
                <c:pt idx="7">
                  <c:v>1.932081910999033</c:v>
                </c:pt>
                <c:pt idx="8">
                  <c:v>4.4303907430894593</c:v>
                </c:pt>
                <c:pt idx="9">
                  <c:v>2.298414668482414</c:v>
                </c:pt>
                <c:pt idx="10">
                  <c:v>3.5037337902731061</c:v>
                </c:pt>
                <c:pt idx="11">
                  <c:v>5.2808962899672451</c:v>
                </c:pt>
                <c:pt idx="12">
                  <c:v>3.0823189006483362</c:v>
                </c:pt>
                <c:pt idx="13">
                  <c:v>4.1665555958521709</c:v>
                </c:pt>
                <c:pt idx="14">
                  <c:v>1.6580778235407256</c:v>
                </c:pt>
                <c:pt idx="15">
                  <c:v>3.4835220241096394</c:v>
                </c:pt>
                <c:pt idx="16">
                  <c:v>1.1264559443080182</c:v>
                </c:pt>
                <c:pt idx="17">
                  <c:v>2.520939683341282</c:v>
                </c:pt>
                <c:pt idx="18">
                  <c:v>4.527503185706812</c:v>
                </c:pt>
                <c:pt idx="19">
                  <c:v>3.4329053721953686</c:v>
                </c:pt>
                <c:pt idx="20">
                  <c:v>7.1980421325399488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3802752"/>
        <c:axId val="273804288"/>
      </c:barChart>
      <c:catAx>
        <c:axId val="2738027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3804288"/>
        <c:crosses val="autoZero"/>
        <c:auto val="1"/>
        <c:lblAlgn val="ctr"/>
        <c:lblOffset val="1000"/>
        <c:noMultiLvlLbl val="0"/>
      </c:catAx>
      <c:valAx>
        <c:axId val="27380428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38027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-3.9E-2</c:v>
                </c:pt>
                <c:pt idx="1">
                  <c:v>-7.1999999999999995E-2</c:v>
                </c:pt>
                <c:pt idx="2">
                  <c:v>-8.5999999999999993E-2</c:v>
                </c:pt>
                <c:pt idx="3">
                  <c:v>4.4999999999999998E-2</c:v>
                </c:pt>
                <c:pt idx="4">
                  <c:v>-0.111</c:v>
                </c:pt>
                <c:pt idx="5">
                  <c:v>-3.4000000000000002E-2</c:v>
                </c:pt>
                <c:pt idx="6">
                  <c:v>-0.17799999999999999</c:v>
                </c:pt>
                <c:pt idx="7">
                  <c:v>-3.7999999999999999E-2</c:v>
                </c:pt>
                <c:pt idx="8">
                  <c:v>-1.6E-2</c:v>
                </c:pt>
                <c:pt idx="9">
                  <c:v>-6.0999999999999999E-2</c:v>
                </c:pt>
                <c:pt idx="10">
                  <c:v>-0.153</c:v>
                </c:pt>
                <c:pt idx="11">
                  <c:v>-0.14499999999999999</c:v>
                </c:pt>
                <c:pt idx="12">
                  <c:v>-0.13300000000000001</c:v>
                </c:pt>
                <c:pt idx="13">
                  <c:v>-9.8000000000000004E-2</c:v>
                </c:pt>
                <c:pt idx="14">
                  <c:v>-0.189</c:v>
                </c:pt>
                <c:pt idx="15">
                  <c:v>5.1999999999999998E-2</c:v>
                </c:pt>
                <c:pt idx="16">
                  <c:v>-0.02</c:v>
                </c:pt>
                <c:pt idx="17">
                  <c:v>-6.7000000000000004E-2</c:v>
                </c:pt>
                <c:pt idx="18">
                  <c:v>-9.2999999999999999E-2</c:v>
                </c:pt>
                <c:pt idx="19">
                  <c:v>-7.0999999999999994E-2</c:v>
                </c:pt>
                <c:pt idx="20">
                  <c:v>5.7000000000000002E-2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3837440"/>
        <c:axId val="273843328"/>
      </c:barChart>
      <c:catAx>
        <c:axId val="2738374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3843328"/>
        <c:crosses val="autoZero"/>
        <c:auto val="1"/>
        <c:lblAlgn val="ctr"/>
        <c:lblOffset val="1000"/>
        <c:noMultiLvlLbl val="0"/>
      </c:catAx>
      <c:valAx>
        <c:axId val="27384332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383744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RegAll!$AO$169:$AO$500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7.1980421325399488</c:v>
                </c:pt>
                <c:pt idx="278">
                  <c:v>6.3982596733688437</c:v>
                </c:pt>
                <c:pt idx="279">
                  <c:v>7.1980421325399488</c:v>
                </c:pt>
                <c:pt idx="280">
                  <c:v>7.1980421325399488</c:v>
                </c:pt>
                <c:pt idx="281">
                  <c:v>7.1980421325399488</c:v>
                </c:pt>
                <c:pt idx="282">
                  <c:v>7.1980421325399488</c:v>
                </c:pt>
                <c:pt idx="283">
                  <c:v>7.1980421325399488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RegAll!$AJ$169:$AJ$500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3.4835220241096394</c:v>
                </c:pt>
                <c:pt idx="278">
                  <c:v>2.9334922308291698</c:v>
                </c:pt>
                <c:pt idx="279">
                  <c:v>3.300178759682816</c:v>
                </c:pt>
                <c:pt idx="280">
                  <c:v>3.300178759682816</c:v>
                </c:pt>
                <c:pt idx="281">
                  <c:v>3.300178759682816</c:v>
                </c:pt>
                <c:pt idx="282">
                  <c:v>3.6668652885364623</c:v>
                </c:pt>
                <c:pt idx="283">
                  <c:v>3.4835220241096394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RegAll!$AK$169:$AK$500</c:f>
              <c:numCache>
                <c:formatCode>General</c:formatCode>
                <c:ptCount val="33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1.3141986016926879</c:v>
                </c:pt>
                <c:pt idx="278">
                  <c:v>1.1264559443080182</c:v>
                </c:pt>
                <c:pt idx="279">
                  <c:v>1.1264559443080182</c:v>
                </c:pt>
                <c:pt idx="280">
                  <c:v>1.1264559443080182</c:v>
                </c:pt>
                <c:pt idx="281">
                  <c:v>1.1264559443080182</c:v>
                </c:pt>
                <c:pt idx="282">
                  <c:v>1.1264559443080182</c:v>
                </c:pt>
                <c:pt idx="283">
                  <c:v>1.1264559443080182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144640"/>
        <c:axId val="274158720"/>
      </c:scatterChart>
      <c:valAx>
        <c:axId val="27414464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158720"/>
        <c:crosses val="autoZero"/>
        <c:crossBetween val="midCat"/>
        <c:majorUnit val="28"/>
        <c:minorUnit val="7"/>
      </c:valAx>
      <c:valAx>
        <c:axId val="274158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144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RegAll!$AO$10:$AO$500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7.1980421325399488</c:v>
                </c:pt>
                <c:pt idx="437">
                  <c:v>6.3982596733688437</c:v>
                </c:pt>
                <c:pt idx="438">
                  <c:v>7.1980421325399488</c:v>
                </c:pt>
                <c:pt idx="439">
                  <c:v>7.1980421325399488</c:v>
                </c:pt>
                <c:pt idx="440">
                  <c:v>7.1980421325399488</c:v>
                </c:pt>
                <c:pt idx="441">
                  <c:v>7.1980421325399488</c:v>
                </c:pt>
                <c:pt idx="442">
                  <c:v>7.1980421325399488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RegAll!$AJ$10:$AJ$500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3.4835220241096394</c:v>
                </c:pt>
                <c:pt idx="437">
                  <c:v>2.9334922308291698</c:v>
                </c:pt>
                <c:pt idx="438">
                  <c:v>3.300178759682816</c:v>
                </c:pt>
                <c:pt idx="439">
                  <c:v>3.300178759682816</c:v>
                </c:pt>
                <c:pt idx="440">
                  <c:v>3.300178759682816</c:v>
                </c:pt>
                <c:pt idx="441">
                  <c:v>3.6668652885364623</c:v>
                </c:pt>
                <c:pt idx="442">
                  <c:v>3.4835220241096394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RegAll!$AK$10:$AK$500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1.3141986016926879</c:v>
                </c:pt>
                <c:pt idx="437">
                  <c:v>1.1264559443080182</c:v>
                </c:pt>
                <c:pt idx="438">
                  <c:v>1.1264559443080182</c:v>
                </c:pt>
                <c:pt idx="439">
                  <c:v>1.1264559443080182</c:v>
                </c:pt>
                <c:pt idx="440">
                  <c:v>1.1264559443080182</c:v>
                </c:pt>
                <c:pt idx="441">
                  <c:v>1.1264559443080182</c:v>
                </c:pt>
                <c:pt idx="442">
                  <c:v>1.1264559443080182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957632"/>
        <c:axId val="273959168"/>
      </c:scatterChart>
      <c:valAx>
        <c:axId val="27395763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959168"/>
        <c:crosses val="autoZero"/>
        <c:crossBetween val="midCat"/>
        <c:majorUnit val="28"/>
        <c:minorUnit val="7"/>
      </c:valAx>
      <c:valAx>
        <c:axId val="273959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39576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010688"/>
        <c:axId val="279012480"/>
      </c:scatterChart>
      <c:valAx>
        <c:axId val="279010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012480"/>
        <c:crosses val="autoZero"/>
        <c:crossBetween val="midCat"/>
        <c:majorUnit val="14"/>
        <c:minorUnit val="7"/>
      </c:valAx>
      <c:valAx>
        <c:axId val="279012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01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15296"/>
        <c:axId val="279816832"/>
      </c:scatterChart>
      <c:valAx>
        <c:axId val="2798152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816832"/>
        <c:crosses val="autoZero"/>
        <c:crossBetween val="midCat"/>
        <c:majorUnit val="14"/>
        <c:minorUnit val="7"/>
      </c:valAx>
      <c:valAx>
        <c:axId val="27981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815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079552"/>
        <c:axId val="279085440"/>
      </c:scatterChart>
      <c:valAx>
        <c:axId val="279079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085440"/>
        <c:crosses val="autoZero"/>
        <c:crossBetween val="midCat"/>
        <c:majorUnit val="14"/>
        <c:minorUnit val="7"/>
      </c:valAx>
      <c:valAx>
        <c:axId val="27908544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079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22304"/>
        <c:axId val="279123840"/>
      </c:scatterChart>
      <c:valAx>
        <c:axId val="2791223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123840"/>
        <c:crosses val="autoZero"/>
        <c:crossBetween val="midCat"/>
        <c:majorUnit val="14"/>
        <c:minorUnit val="7"/>
      </c:valAx>
      <c:valAx>
        <c:axId val="27912384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12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-3.9E-2</c:v>
                </c:pt>
                <c:pt idx="1">
                  <c:v>-7.1999999999999995E-2</c:v>
                </c:pt>
                <c:pt idx="2">
                  <c:v>-8.5999999999999993E-2</c:v>
                </c:pt>
                <c:pt idx="3">
                  <c:v>4.4999999999999998E-2</c:v>
                </c:pt>
                <c:pt idx="4">
                  <c:v>-0.111</c:v>
                </c:pt>
                <c:pt idx="5">
                  <c:v>-3.4000000000000002E-2</c:v>
                </c:pt>
                <c:pt idx="6">
                  <c:v>-0.17799999999999999</c:v>
                </c:pt>
                <c:pt idx="7">
                  <c:v>-3.7999999999999999E-2</c:v>
                </c:pt>
                <c:pt idx="8">
                  <c:v>-1.6E-2</c:v>
                </c:pt>
                <c:pt idx="9">
                  <c:v>-6.0999999999999999E-2</c:v>
                </c:pt>
                <c:pt idx="10">
                  <c:v>-0.153</c:v>
                </c:pt>
                <c:pt idx="11">
                  <c:v>-0.14499999999999999</c:v>
                </c:pt>
                <c:pt idx="12">
                  <c:v>-0.13300000000000001</c:v>
                </c:pt>
                <c:pt idx="13">
                  <c:v>-9.8000000000000004E-2</c:v>
                </c:pt>
                <c:pt idx="14">
                  <c:v>-0.189</c:v>
                </c:pt>
                <c:pt idx="16">
                  <c:v>-0.02</c:v>
                </c:pt>
                <c:pt idx="17">
                  <c:v>-6.7000000000000004E-2</c:v>
                </c:pt>
                <c:pt idx="18">
                  <c:v>-9.2999999999999999E-2</c:v>
                </c:pt>
                <c:pt idx="19">
                  <c:v>-7.0999999999999994E-2</c:v>
                </c:pt>
                <c:pt idx="20">
                  <c:v>5.7000000000000002E-2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9148800"/>
        <c:axId val="279162880"/>
      </c:barChart>
      <c:catAx>
        <c:axId val="2791488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9162880"/>
        <c:crosses val="autoZero"/>
        <c:auto val="1"/>
        <c:lblAlgn val="ctr"/>
        <c:lblOffset val="0"/>
        <c:noMultiLvlLbl val="0"/>
      </c:catAx>
      <c:valAx>
        <c:axId val="27916288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914880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573440"/>
        <c:axId val="280574976"/>
      </c:scatterChart>
      <c:valAx>
        <c:axId val="28057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574976"/>
        <c:crosses val="autoZero"/>
        <c:crossBetween val="midCat"/>
        <c:majorUnit val="14"/>
        <c:minorUnit val="7"/>
      </c:valAx>
      <c:valAx>
        <c:axId val="28057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057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618496"/>
        <c:axId val="280620032"/>
      </c:scatterChart>
      <c:valAx>
        <c:axId val="28061849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620032"/>
        <c:crosses val="autoZero"/>
        <c:crossBetween val="midCat"/>
        <c:majorUnit val="7"/>
        <c:minorUnit val="1"/>
      </c:valAx>
      <c:valAx>
        <c:axId val="28062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0618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367488"/>
        <c:axId val="280369024"/>
      </c:barChart>
      <c:catAx>
        <c:axId val="280367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369024"/>
        <c:crosses val="autoZero"/>
        <c:auto val="1"/>
        <c:lblAlgn val="ctr"/>
        <c:lblOffset val="0"/>
        <c:tickLblSkip val="1"/>
        <c:noMultiLvlLbl val="0"/>
      </c:catAx>
      <c:valAx>
        <c:axId val="28036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367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403328"/>
        <c:axId val="280421504"/>
      </c:barChart>
      <c:catAx>
        <c:axId val="280403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421504"/>
        <c:crosses val="autoZero"/>
        <c:auto val="1"/>
        <c:lblAlgn val="ctr"/>
        <c:lblOffset val="0"/>
        <c:tickLblSkip val="1"/>
        <c:noMultiLvlLbl val="0"/>
      </c:catAx>
      <c:valAx>
        <c:axId val="28042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40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440832"/>
        <c:axId val="280442368"/>
      </c:scatterChart>
      <c:valAx>
        <c:axId val="28044083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442368"/>
        <c:crosses val="autoZero"/>
        <c:crossBetween val="midCat"/>
        <c:majorUnit val="7"/>
        <c:minorUnit val="1"/>
      </c:valAx>
      <c:valAx>
        <c:axId val="280442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0440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504960"/>
        <c:axId val="280523136"/>
      </c:barChart>
      <c:catAx>
        <c:axId val="28050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523136"/>
        <c:crosses val="autoZero"/>
        <c:auto val="1"/>
        <c:lblAlgn val="ctr"/>
        <c:lblOffset val="0"/>
        <c:tickLblSkip val="1"/>
        <c:noMultiLvlLbl val="0"/>
      </c:catAx>
      <c:valAx>
        <c:axId val="28052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50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535424"/>
        <c:axId val="280536960"/>
      </c:scatterChart>
      <c:valAx>
        <c:axId val="28053542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536960"/>
        <c:crosses val="autoZero"/>
        <c:crossBetween val="midCat"/>
        <c:majorUnit val="14"/>
      </c:valAx>
      <c:valAx>
        <c:axId val="28053696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05354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032960"/>
        <c:axId val="281047040"/>
      </c:barChart>
      <c:catAx>
        <c:axId val="28103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047040"/>
        <c:crosses val="autoZero"/>
        <c:auto val="1"/>
        <c:lblAlgn val="ctr"/>
        <c:lblOffset val="100"/>
        <c:tickLblSkip val="1"/>
        <c:noMultiLvlLbl val="0"/>
      </c:catAx>
      <c:valAx>
        <c:axId val="28104704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03296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630400"/>
        <c:axId val="280631936"/>
      </c:barChart>
      <c:catAx>
        <c:axId val="28063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631936"/>
        <c:crosses val="autoZero"/>
        <c:auto val="1"/>
        <c:lblAlgn val="ctr"/>
        <c:lblOffset val="0"/>
        <c:tickLblSkip val="1"/>
        <c:noMultiLvlLbl val="0"/>
      </c:catAx>
      <c:valAx>
        <c:axId val="28063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63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672512"/>
        <c:axId val="280686592"/>
      </c:barChart>
      <c:catAx>
        <c:axId val="28067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686592"/>
        <c:crosses val="autoZero"/>
        <c:auto val="1"/>
        <c:lblAlgn val="ctr"/>
        <c:lblOffset val="0"/>
        <c:tickLblSkip val="1"/>
        <c:noMultiLvlLbl val="0"/>
      </c:catAx>
      <c:valAx>
        <c:axId val="28068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67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776064"/>
        <c:axId val="280781952"/>
      </c:barChart>
      <c:catAx>
        <c:axId val="28077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781952"/>
        <c:crosses val="autoZero"/>
        <c:auto val="1"/>
        <c:lblAlgn val="ctr"/>
        <c:lblOffset val="100"/>
        <c:tickLblSkip val="1"/>
        <c:noMultiLvlLbl val="0"/>
      </c:catAx>
      <c:valAx>
        <c:axId val="280781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77606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5/5-11/5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5/5-11/5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5/5-11/5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18/4-11/5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5/5-11/5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128059</xdr:colOff>
      <xdr:row>4</xdr:row>
      <xdr:rowOff>44449</xdr:rowOff>
    </xdr:from>
    <xdr:to>
      <xdr:col>20</xdr:col>
      <xdr:colOff>355484</xdr:colOff>
      <xdr:row>19</xdr:row>
      <xdr:rowOff>160250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13/3-11/5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2021-05-11T17:36:32Z</dcterms:modified>
</cp:coreProperties>
</file>