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44195</c:v>
                </c:pt>
                <c:pt idx="1">
                  <c:v>44201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487.92857142857144</c:v>
                </c:pt>
                <c:pt idx="1">
                  <c:v>482.35714285714289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44195</c:v>
                </c:pt>
                <c:pt idx="319">
                  <c:v>44195</c:v>
                </c:pt>
                <c:pt idx="320">
                  <c:v>44195</c:v>
                </c:pt>
                <c:pt idx="321">
                  <c:v>44195</c:v>
                </c:pt>
                <c:pt idx="322">
                  <c:v>44195</c:v>
                </c:pt>
                <c:pt idx="323">
                  <c:v>44195</c:v>
                </c:pt>
                <c:pt idx="324">
                  <c:v>44195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44195</c:v>
                </c:pt>
                <c:pt idx="319">
                  <c:v>44195</c:v>
                </c:pt>
                <c:pt idx="320">
                  <c:v>44195</c:v>
                </c:pt>
                <c:pt idx="321">
                  <c:v>44195</c:v>
                </c:pt>
                <c:pt idx="322">
                  <c:v>44195</c:v>
                </c:pt>
                <c:pt idx="323">
                  <c:v>44195</c:v>
                </c:pt>
                <c:pt idx="324">
                  <c:v>44195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487.93572889628456</c:v>
                </c:pt>
                <c:pt idx="309">
                  <c:v>486.99363062253792</c:v>
                </c:pt>
                <c:pt idx="310">
                  <c:v>486.05335133663095</c:v>
                </c:pt>
                <c:pt idx="311">
                  <c:v>485.11488752649183</c:v>
                </c:pt>
                <c:pt idx="312">
                  <c:v>484.17823568682985</c:v>
                </c:pt>
                <c:pt idx="313">
                  <c:v>483.24339231912234</c:v>
                </c:pt>
                <c:pt idx="314">
                  <c:v>482.31035393160124</c:v>
                </c:pt>
                <c:pt idx="315">
                  <c:v>481.37911703924061</c:v>
                </c:pt>
                <c:pt idx="316">
                  <c:v>480.44967816374327</c:v>
                </c:pt>
                <c:pt idx="317">
                  <c:v>479.52203383352781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44195</c:v>
                </c:pt>
                <c:pt idx="319">
                  <c:v>44195</c:v>
                </c:pt>
                <c:pt idx="320">
                  <c:v>44195</c:v>
                </c:pt>
                <c:pt idx="321">
                  <c:v>44195</c:v>
                </c:pt>
                <c:pt idx="322">
                  <c:v>44195</c:v>
                </c:pt>
                <c:pt idx="323">
                  <c:v>44195</c:v>
                </c:pt>
                <c:pt idx="324">
                  <c:v>44195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44195</c:v>
                </c:pt>
                <c:pt idx="319">
                  <c:v>44195</c:v>
                </c:pt>
                <c:pt idx="320">
                  <c:v>44195</c:v>
                </c:pt>
                <c:pt idx="321">
                  <c:v>44195</c:v>
                </c:pt>
                <c:pt idx="322">
                  <c:v>44195</c:v>
                </c:pt>
                <c:pt idx="323">
                  <c:v>44195</c:v>
                </c:pt>
                <c:pt idx="324">
                  <c:v>44195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487.92857142857144</c:v>
                </c:pt>
                <c:pt idx="309">
                  <c:v>487</c:v>
                </c:pt>
                <c:pt idx="310">
                  <c:v>486.07142857142861</c:v>
                </c:pt>
                <c:pt idx="311">
                  <c:v>485.14285714285717</c:v>
                </c:pt>
                <c:pt idx="312">
                  <c:v>484.21428571428572</c:v>
                </c:pt>
                <c:pt idx="313">
                  <c:v>483.28571428571428</c:v>
                </c:pt>
                <c:pt idx="314">
                  <c:v>482.35714285714289</c:v>
                </c:pt>
                <c:pt idx="315">
                  <c:v>481.42857142857144</c:v>
                </c:pt>
                <c:pt idx="316">
                  <c:v>480.5</c:v>
                </c:pt>
                <c:pt idx="317">
                  <c:v>479.57142857142861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481.26190476190476</c:v>
                </c:pt>
                <c:pt idx="309">
                  <c:v>487</c:v>
                </c:pt>
                <c:pt idx="310">
                  <c:v>490.07142857142856</c:v>
                </c:pt>
                <c:pt idx="311">
                  <c:v>490.47619047619048</c:v>
                </c:pt>
                <c:pt idx="312">
                  <c:v>488.21428571428572</c:v>
                </c:pt>
                <c:pt idx="313">
                  <c:v>483.28571428571428</c:v>
                </c:pt>
                <c:pt idx="314">
                  <c:v>475.6904761904762</c:v>
                </c:pt>
                <c:pt idx="315">
                  <c:v>465.42857142857144</c:v>
                </c:pt>
                <c:pt idx="316">
                  <c:v>452.5</c:v>
                </c:pt>
                <c:pt idx="317">
                  <c:v>436.90476190476193</c:v>
                </c:pt>
                <c:pt idx="318">
                  <c:v>418.64285714285711</c:v>
                </c:pt>
                <c:pt idx="319">
                  <c:v>397.71428571428572</c:v>
                </c:pt>
                <c:pt idx="320">
                  <c:v>374.11904761904765</c:v>
                </c:pt>
                <c:pt idx="321">
                  <c:v>347.85714285714289</c:v>
                </c:pt>
                <c:pt idx="322">
                  <c:v>318.92857142857144</c:v>
                </c:pt>
                <c:pt idx="323">
                  <c:v>287.33333333333337</c:v>
                </c:pt>
                <c:pt idx="324">
                  <c:v>253.07142857142861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481.76190476190476</c:v>
                </c:pt>
                <c:pt idx="309">
                  <c:v>486.5</c:v>
                </c:pt>
                <c:pt idx="310">
                  <c:v>489.57142857142856</c:v>
                </c:pt>
                <c:pt idx="311">
                  <c:v>490.47619047619048</c:v>
                </c:pt>
                <c:pt idx="312">
                  <c:v>488.71428571428572</c:v>
                </c:pt>
                <c:pt idx="313">
                  <c:v>483.78571428571428</c:v>
                </c:pt>
                <c:pt idx="314">
                  <c:v>475.1904761904762</c:v>
                </c:pt>
                <c:pt idx="315">
                  <c:v>462.42857142857144</c:v>
                </c:pt>
                <c:pt idx="316">
                  <c:v>445</c:v>
                </c:pt>
                <c:pt idx="317">
                  <c:v>422.40476190476187</c:v>
                </c:pt>
                <c:pt idx="318">
                  <c:v>394.14285714285711</c:v>
                </c:pt>
                <c:pt idx="319">
                  <c:v>359.71428571428561</c:v>
                </c:pt>
                <c:pt idx="320">
                  <c:v>318.61904761904754</c:v>
                </c:pt>
                <c:pt idx="321">
                  <c:v>270.35714285714266</c:v>
                </c:pt>
                <c:pt idx="322">
                  <c:v>214.42857142857122</c:v>
                </c:pt>
                <c:pt idx="323">
                  <c:v>150.33333333333309</c:v>
                </c:pt>
                <c:pt idx="324">
                  <c:v>77.571428571428214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44195</c:v>
                </c:pt>
                <c:pt idx="319">
                  <c:v>44195</c:v>
                </c:pt>
                <c:pt idx="320">
                  <c:v>44195</c:v>
                </c:pt>
                <c:pt idx="321">
                  <c:v>44195</c:v>
                </c:pt>
                <c:pt idx="322">
                  <c:v>44195</c:v>
                </c:pt>
                <c:pt idx="323">
                  <c:v>44195</c:v>
                </c:pt>
                <c:pt idx="324">
                  <c:v>44195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44195</c:v>
                </c:pt>
                <c:pt idx="1">
                  <c:v>44195</c:v>
                </c:pt>
                <c:pt idx="2">
                  <c:v>44195</c:v>
                </c:pt>
                <c:pt idx="3">
                  <c:v>44195</c:v>
                </c:pt>
                <c:pt idx="4">
                  <c:v>44195</c:v>
                </c:pt>
                <c:pt idx="5">
                  <c:v>44195</c:v>
                </c:pt>
                <c:pt idx="6">
                  <c:v>44195</c:v>
                </c:pt>
                <c:pt idx="7">
                  <c:v>44195</c:v>
                </c:pt>
                <c:pt idx="8">
                  <c:v>44195</c:v>
                </c:pt>
                <c:pt idx="9">
                  <c:v>44195</c:v>
                </c:pt>
                <c:pt idx="10">
                  <c:v>44195</c:v>
                </c:pt>
                <c:pt idx="11">
                  <c:v>44195</c:v>
                </c:pt>
                <c:pt idx="12">
                  <c:v>44195</c:v>
                </c:pt>
                <c:pt idx="13">
                  <c:v>44195</c:v>
                </c:pt>
                <c:pt idx="14">
                  <c:v>44195</c:v>
                </c:pt>
                <c:pt idx="15">
                  <c:v>44195</c:v>
                </c:pt>
                <c:pt idx="16">
                  <c:v>44195</c:v>
                </c:pt>
                <c:pt idx="17">
                  <c:v>44195</c:v>
                </c:pt>
                <c:pt idx="18">
                  <c:v>44195</c:v>
                </c:pt>
                <c:pt idx="19">
                  <c:v>44195</c:v>
                </c:pt>
                <c:pt idx="20">
                  <c:v>44195</c:v>
                </c:pt>
                <c:pt idx="21">
                  <c:v>44195</c:v>
                </c:pt>
                <c:pt idx="22">
                  <c:v>44195</c:v>
                </c:pt>
                <c:pt idx="23">
                  <c:v>44195</c:v>
                </c:pt>
                <c:pt idx="24">
                  <c:v>44195</c:v>
                </c:pt>
                <c:pt idx="25">
                  <c:v>44195</c:v>
                </c:pt>
                <c:pt idx="26">
                  <c:v>44195</c:v>
                </c:pt>
                <c:pt idx="27">
                  <c:v>44195</c:v>
                </c:pt>
                <c:pt idx="28">
                  <c:v>44195</c:v>
                </c:pt>
                <c:pt idx="29">
                  <c:v>44195</c:v>
                </c:pt>
                <c:pt idx="30">
                  <c:v>44195</c:v>
                </c:pt>
                <c:pt idx="31">
                  <c:v>44195</c:v>
                </c:pt>
                <c:pt idx="32">
                  <c:v>44195</c:v>
                </c:pt>
                <c:pt idx="33">
                  <c:v>44195</c:v>
                </c:pt>
                <c:pt idx="34">
                  <c:v>44195</c:v>
                </c:pt>
                <c:pt idx="35">
                  <c:v>44195</c:v>
                </c:pt>
                <c:pt idx="36">
                  <c:v>44195</c:v>
                </c:pt>
                <c:pt idx="37">
                  <c:v>44195</c:v>
                </c:pt>
                <c:pt idx="38">
                  <c:v>44195</c:v>
                </c:pt>
                <c:pt idx="39">
                  <c:v>44195</c:v>
                </c:pt>
                <c:pt idx="40">
                  <c:v>44195</c:v>
                </c:pt>
                <c:pt idx="41">
                  <c:v>44195</c:v>
                </c:pt>
                <c:pt idx="42">
                  <c:v>44195</c:v>
                </c:pt>
                <c:pt idx="43">
                  <c:v>44195</c:v>
                </c:pt>
                <c:pt idx="44">
                  <c:v>44195</c:v>
                </c:pt>
                <c:pt idx="45">
                  <c:v>44195</c:v>
                </c:pt>
                <c:pt idx="46">
                  <c:v>44195</c:v>
                </c:pt>
                <c:pt idx="47">
                  <c:v>44195</c:v>
                </c:pt>
                <c:pt idx="48">
                  <c:v>44195</c:v>
                </c:pt>
                <c:pt idx="49">
                  <c:v>44195</c:v>
                </c:pt>
                <c:pt idx="50">
                  <c:v>44195</c:v>
                </c:pt>
                <c:pt idx="51">
                  <c:v>44195</c:v>
                </c:pt>
                <c:pt idx="52">
                  <c:v>44195</c:v>
                </c:pt>
                <c:pt idx="53">
                  <c:v>44195</c:v>
                </c:pt>
                <c:pt idx="54">
                  <c:v>44195</c:v>
                </c:pt>
                <c:pt idx="55">
                  <c:v>44195</c:v>
                </c:pt>
                <c:pt idx="56">
                  <c:v>44195</c:v>
                </c:pt>
                <c:pt idx="57">
                  <c:v>44195</c:v>
                </c:pt>
                <c:pt idx="58">
                  <c:v>44195</c:v>
                </c:pt>
                <c:pt idx="59">
                  <c:v>44195</c:v>
                </c:pt>
                <c:pt idx="60">
                  <c:v>44195</c:v>
                </c:pt>
                <c:pt idx="61">
                  <c:v>44195</c:v>
                </c:pt>
                <c:pt idx="62">
                  <c:v>44195</c:v>
                </c:pt>
                <c:pt idx="63">
                  <c:v>44195</c:v>
                </c:pt>
                <c:pt idx="64">
                  <c:v>44195</c:v>
                </c:pt>
                <c:pt idx="65">
                  <c:v>44195</c:v>
                </c:pt>
                <c:pt idx="66">
                  <c:v>44195</c:v>
                </c:pt>
                <c:pt idx="67">
                  <c:v>44195</c:v>
                </c:pt>
                <c:pt idx="68">
                  <c:v>44195</c:v>
                </c:pt>
                <c:pt idx="69">
                  <c:v>44195</c:v>
                </c:pt>
                <c:pt idx="70">
                  <c:v>44195</c:v>
                </c:pt>
                <c:pt idx="71">
                  <c:v>44195</c:v>
                </c:pt>
                <c:pt idx="72">
                  <c:v>44195</c:v>
                </c:pt>
                <c:pt idx="73">
                  <c:v>44195</c:v>
                </c:pt>
                <c:pt idx="74">
                  <c:v>44195</c:v>
                </c:pt>
                <c:pt idx="75">
                  <c:v>44195</c:v>
                </c:pt>
                <c:pt idx="76">
                  <c:v>44195</c:v>
                </c:pt>
                <c:pt idx="77">
                  <c:v>44195</c:v>
                </c:pt>
                <c:pt idx="78">
                  <c:v>44195</c:v>
                </c:pt>
                <c:pt idx="79">
                  <c:v>44195</c:v>
                </c:pt>
                <c:pt idx="80">
                  <c:v>44195</c:v>
                </c:pt>
                <c:pt idx="81">
                  <c:v>44195</c:v>
                </c:pt>
                <c:pt idx="82">
                  <c:v>44195</c:v>
                </c:pt>
                <c:pt idx="83">
                  <c:v>44195</c:v>
                </c:pt>
                <c:pt idx="84">
                  <c:v>44195</c:v>
                </c:pt>
                <c:pt idx="85">
                  <c:v>44195</c:v>
                </c:pt>
                <c:pt idx="86">
                  <c:v>44195</c:v>
                </c:pt>
                <c:pt idx="87">
                  <c:v>44195</c:v>
                </c:pt>
                <c:pt idx="88">
                  <c:v>44195</c:v>
                </c:pt>
                <c:pt idx="89">
                  <c:v>44195</c:v>
                </c:pt>
                <c:pt idx="90">
                  <c:v>44195</c:v>
                </c:pt>
                <c:pt idx="91">
                  <c:v>44195</c:v>
                </c:pt>
                <c:pt idx="92">
                  <c:v>44195</c:v>
                </c:pt>
                <c:pt idx="93">
                  <c:v>44195</c:v>
                </c:pt>
                <c:pt idx="94">
                  <c:v>44195</c:v>
                </c:pt>
                <c:pt idx="95">
                  <c:v>44195</c:v>
                </c:pt>
                <c:pt idx="96">
                  <c:v>44195</c:v>
                </c:pt>
                <c:pt idx="97">
                  <c:v>44195</c:v>
                </c:pt>
                <c:pt idx="98">
                  <c:v>44195</c:v>
                </c:pt>
                <c:pt idx="99">
                  <c:v>44195</c:v>
                </c:pt>
                <c:pt idx="100">
                  <c:v>44195</c:v>
                </c:pt>
                <c:pt idx="101">
                  <c:v>44195</c:v>
                </c:pt>
                <c:pt idx="102">
                  <c:v>44195</c:v>
                </c:pt>
                <c:pt idx="103">
                  <c:v>44195</c:v>
                </c:pt>
                <c:pt idx="104">
                  <c:v>44195</c:v>
                </c:pt>
                <c:pt idx="105">
                  <c:v>44195</c:v>
                </c:pt>
                <c:pt idx="106">
                  <c:v>44195</c:v>
                </c:pt>
                <c:pt idx="107">
                  <c:v>44195</c:v>
                </c:pt>
                <c:pt idx="108">
                  <c:v>44195</c:v>
                </c:pt>
                <c:pt idx="109">
                  <c:v>44195</c:v>
                </c:pt>
                <c:pt idx="110">
                  <c:v>44195</c:v>
                </c:pt>
                <c:pt idx="111">
                  <c:v>44195</c:v>
                </c:pt>
                <c:pt idx="112">
                  <c:v>44195</c:v>
                </c:pt>
                <c:pt idx="113">
                  <c:v>44195</c:v>
                </c:pt>
                <c:pt idx="114">
                  <c:v>44195</c:v>
                </c:pt>
                <c:pt idx="115">
                  <c:v>44195</c:v>
                </c:pt>
                <c:pt idx="116">
                  <c:v>44195</c:v>
                </c:pt>
                <c:pt idx="117">
                  <c:v>44195</c:v>
                </c:pt>
                <c:pt idx="118">
                  <c:v>44195</c:v>
                </c:pt>
                <c:pt idx="119">
                  <c:v>44195</c:v>
                </c:pt>
                <c:pt idx="120">
                  <c:v>44195</c:v>
                </c:pt>
                <c:pt idx="121">
                  <c:v>44195</c:v>
                </c:pt>
                <c:pt idx="122">
                  <c:v>44195</c:v>
                </c:pt>
                <c:pt idx="123">
                  <c:v>44195</c:v>
                </c:pt>
                <c:pt idx="124">
                  <c:v>44195</c:v>
                </c:pt>
                <c:pt idx="125">
                  <c:v>44195</c:v>
                </c:pt>
                <c:pt idx="126">
                  <c:v>44195</c:v>
                </c:pt>
                <c:pt idx="127">
                  <c:v>44195</c:v>
                </c:pt>
                <c:pt idx="128">
                  <c:v>44195</c:v>
                </c:pt>
                <c:pt idx="129">
                  <c:v>44195</c:v>
                </c:pt>
                <c:pt idx="130">
                  <c:v>44195</c:v>
                </c:pt>
                <c:pt idx="131">
                  <c:v>44195</c:v>
                </c:pt>
                <c:pt idx="132">
                  <c:v>44195</c:v>
                </c:pt>
                <c:pt idx="133">
                  <c:v>44195</c:v>
                </c:pt>
                <c:pt idx="134">
                  <c:v>44195</c:v>
                </c:pt>
                <c:pt idx="135">
                  <c:v>44195</c:v>
                </c:pt>
                <c:pt idx="136">
                  <c:v>44195</c:v>
                </c:pt>
                <c:pt idx="137">
                  <c:v>44195</c:v>
                </c:pt>
                <c:pt idx="138">
                  <c:v>44195</c:v>
                </c:pt>
                <c:pt idx="139">
                  <c:v>44195</c:v>
                </c:pt>
                <c:pt idx="140">
                  <c:v>44195</c:v>
                </c:pt>
                <c:pt idx="141">
                  <c:v>44195</c:v>
                </c:pt>
                <c:pt idx="142">
                  <c:v>44195</c:v>
                </c:pt>
                <c:pt idx="143">
                  <c:v>44195</c:v>
                </c:pt>
                <c:pt idx="144">
                  <c:v>44195</c:v>
                </c:pt>
                <c:pt idx="145">
                  <c:v>44195</c:v>
                </c:pt>
                <c:pt idx="146">
                  <c:v>44195</c:v>
                </c:pt>
                <c:pt idx="147">
                  <c:v>44195</c:v>
                </c:pt>
                <c:pt idx="148">
                  <c:v>44195</c:v>
                </c:pt>
                <c:pt idx="149">
                  <c:v>44195</c:v>
                </c:pt>
                <c:pt idx="150">
                  <c:v>44195</c:v>
                </c:pt>
                <c:pt idx="151">
                  <c:v>44195</c:v>
                </c:pt>
                <c:pt idx="152">
                  <c:v>44195</c:v>
                </c:pt>
                <c:pt idx="153">
                  <c:v>44195</c:v>
                </c:pt>
                <c:pt idx="154">
                  <c:v>44195</c:v>
                </c:pt>
                <c:pt idx="155">
                  <c:v>44195</c:v>
                </c:pt>
                <c:pt idx="156">
                  <c:v>44195</c:v>
                </c:pt>
                <c:pt idx="157">
                  <c:v>44195</c:v>
                </c:pt>
                <c:pt idx="158">
                  <c:v>44195</c:v>
                </c:pt>
                <c:pt idx="159">
                  <c:v>44195</c:v>
                </c:pt>
                <c:pt idx="160">
                  <c:v>44195</c:v>
                </c:pt>
                <c:pt idx="161">
                  <c:v>44195</c:v>
                </c:pt>
                <c:pt idx="162">
                  <c:v>44195</c:v>
                </c:pt>
                <c:pt idx="163">
                  <c:v>44195</c:v>
                </c:pt>
                <c:pt idx="164">
                  <c:v>44195</c:v>
                </c:pt>
                <c:pt idx="165">
                  <c:v>44195</c:v>
                </c:pt>
                <c:pt idx="166">
                  <c:v>44195</c:v>
                </c:pt>
                <c:pt idx="167">
                  <c:v>44195</c:v>
                </c:pt>
                <c:pt idx="168">
                  <c:v>44195</c:v>
                </c:pt>
                <c:pt idx="169">
                  <c:v>44195</c:v>
                </c:pt>
                <c:pt idx="170">
                  <c:v>44195</c:v>
                </c:pt>
                <c:pt idx="171">
                  <c:v>44195</c:v>
                </c:pt>
                <c:pt idx="172">
                  <c:v>44195</c:v>
                </c:pt>
                <c:pt idx="173">
                  <c:v>44195</c:v>
                </c:pt>
                <c:pt idx="174">
                  <c:v>44195</c:v>
                </c:pt>
                <c:pt idx="175">
                  <c:v>44195</c:v>
                </c:pt>
                <c:pt idx="176">
                  <c:v>44195</c:v>
                </c:pt>
                <c:pt idx="177">
                  <c:v>44195</c:v>
                </c:pt>
                <c:pt idx="178">
                  <c:v>44195</c:v>
                </c:pt>
                <c:pt idx="179">
                  <c:v>44195</c:v>
                </c:pt>
                <c:pt idx="180">
                  <c:v>44195</c:v>
                </c:pt>
                <c:pt idx="181">
                  <c:v>44195</c:v>
                </c:pt>
                <c:pt idx="182">
                  <c:v>44195</c:v>
                </c:pt>
                <c:pt idx="183">
                  <c:v>44195</c:v>
                </c:pt>
                <c:pt idx="184">
                  <c:v>44195</c:v>
                </c:pt>
                <c:pt idx="185">
                  <c:v>44195</c:v>
                </c:pt>
                <c:pt idx="186">
                  <c:v>44195</c:v>
                </c:pt>
                <c:pt idx="187">
                  <c:v>44195</c:v>
                </c:pt>
                <c:pt idx="188">
                  <c:v>44195</c:v>
                </c:pt>
                <c:pt idx="189">
                  <c:v>44195</c:v>
                </c:pt>
                <c:pt idx="190">
                  <c:v>44195</c:v>
                </c:pt>
                <c:pt idx="191">
                  <c:v>44195</c:v>
                </c:pt>
                <c:pt idx="192">
                  <c:v>44195</c:v>
                </c:pt>
                <c:pt idx="193">
                  <c:v>44195</c:v>
                </c:pt>
                <c:pt idx="194">
                  <c:v>44195</c:v>
                </c:pt>
                <c:pt idx="195">
                  <c:v>44195</c:v>
                </c:pt>
                <c:pt idx="196">
                  <c:v>44195</c:v>
                </c:pt>
                <c:pt idx="197">
                  <c:v>44195</c:v>
                </c:pt>
                <c:pt idx="198">
                  <c:v>44195</c:v>
                </c:pt>
                <c:pt idx="199">
                  <c:v>44195</c:v>
                </c:pt>
                <c:pt idx="200">
                  <c:v>44195</c:v>
                </c:pt>
                <c:pt idx="201">
                  <c:v>44195</c:v>
                </c:pt>
                <c:pt idx="202">
                  <c:v>44195</c:v>
                </c:pt>
                <c:pt idx="203">
                  <c:v>44195</c:v>
                </c:pt>
                <c:pt idx="204">
                  <c:v>44195</c:v>
                </c:pt>
                <c:pt idx="205">
                  <c:v>44195</c:v>
                </c:pt>
                <c:pt idx="206">
                  <c:v>44195</c:v>
                </c:pt>
                <c:pt idx="207">
                  <c:v>44195</c:v>
                </c:pt>
                <c:pt idx="208">
                  <c:v>44195</c:v>
                </c:pt>
                <c:pt idx="209">
                  <c:v>44195</c:v>
                </c:pt>
                <c:pt idx="210">
                  <c:v>44195</c:v>
                </c:pt>
                <c:pt idx="211">
                  <c:v>44195</c:v>
                </c:pt>
                <c:pt idx="212">
                  <c:v>44195</c:v>
                </c:pt>
                <c:pt idx="213">
                  <c:v>44195</c:v>
                </c:pt>
                <c:pt idx="214">
                  <c:v>44195</c:v>
                </c:pt>
                <c:pt idx="215">
                  <c:v>44195</c:v>
                </c:pt>
                <c:pt idx="216">
                  <c:v>44195</c:v>
                </c:pt>
                <c:pt idx="217">
                  <c:v>44195</c:v>
                </c:pt>
                <c:pt idx="218">
                  <c:v>44195</c:v>
                </c:pt>
                <c:pt idx="219">
                  <c:v>44195</c:v>
                </c:pt>
                <c:pt idx="220">
                  <c:v>44195</c:v>
                </c:pt>
                <c:pt idx="221">
                  <c:v>44195</c:v>
                </c:pt>
                <c:pt idx="222">
                  <c:v>44195</c:v>
                </c:pt>
                <c:pt idx="223">
                  <c:v>44195</c:v>
                </c:pt>
                <c:pt idx="224">
                  <c:v>44195</c:v>
                </c:pt>
                <c:pt idx="225">
                  <c:v>44195</c:v>
                </c:pt>
                <c:pt idx="226">
                  <c:v>44195</c:v>
                </c:pt>
                <c:pt idx="227">
                  <c:v>44195</c:v>
                </c:pt>
                <c:pt idx="228">
                  <c:v>44195</c:v>
                </c:pt>
                <c:pt idx="229">
                  <c:v>44195</c:v>
                </c:pt>
                <c:pt idx="230">
                  <c:v>44195</c:v>
                </c:pt>
                <c:pt idx="231">
                  <c:v>44195</c:v>
                </c:pt>
                <c:pt idx="232">
                  <c:v>44195</c:v>
                </c:pt>
                <c:pt idx="233">
                  <c:v>44195</c:v>
                </c:pt>
                <c:pt idx="234">
                  <c:v>44195</c:v>
                </c:pt>
                <c:pt idx="235">
                  <c:v>44195</c:v>
                </c:pt>
                <c:pt idx="236">
                  <c:v>44195</c:v>
                </c:pt>
                <c:pt idx="237">
                  <c:v>44195</c:v>
                </c:pt>
                <c:pt idx="238">
                  <c:v>44195</c:v>
                </c:pt>
                <c:pt idx="239">
                  <c:v>44195</c:v>
                </c:pt>
                <c:pt idx="240">
                  <c:v>44195</c:v>
                </c:pt>
                <c:pt idx="241">
                  <c:v>44195</c:v>
                </c:pt>
                <c:pt idx="242">
                  <c:v>44195</c:v>
                </c:pt>
                <c:pt idx="243">
                  <c:v>44195</c:v>
                </c:pt>
                <c:pt idx="244">
                  <c:v>44195</c:v>
                </c:pt>
                <c:pt idx="245">
                  <c:v>44195</c:v>
                </c:pt>
                <c:pt idx="246">
                  <c:v>44195</c:v>
                </c:pt>
                <c:pt idx="247">
                  <c:v>44195</c:v>
                </c:pt>
                <c:pt idx="248">
                  <c:v>44195</c:v>
                </c:pt>
                <c:pt idx="249">
                  <c:v>44195</c:v>
                </c:pt>
                <c:pt idx="250">
                  <c:v>44195</c:v>
                </c:pt>
                <c:pt idx="251">
                  <c:v>44195</c:v>
                </c:pt>
                <c:pt idx="252">
                  <c:v>44195</c:v>
                </c:pt>
                <c:pt idx="253">
                  <c:v>44195</c:v>
                </c:pt>
                <c:pt idx="254">
                  <c:v>44195</c:v>
                </c:pt>
                <c:pt idx="255">
                  <c:v>44195</c:v>
                </c:pt>
                <c:pt idx="256">
                  <c:v>44195</c:v>
                </c:pt>
                <c:pt idx="257">
                  <c:v>44195</c:v>
                </c:pt>
                <c:pt idx="258">
                  <c:v>44195</c:v>
                </c:pt>
                <c:pt idx="259">
                  <c:v>44195</c:v>
                </c:pt>
                <c:pt idx="260">
                  <c:v>44195</c:v>
                </c:pt>
                <c:pt idx="261">
                  <c:v>44195</c:v>
                </c:pt>
                <c:pt idx="262">
                  <c:v>44195</c:v>
                </c:pt>
                <c:pt idx="263">
                  <c:v>44195</c:v>
                </c:pt>
                <c:pt idx="264">
                  <c:v>44195</c:v>
                </c:pt>
                <c:pt idx="265">
                  <c:v>44195</c:v>
                </c:pt>
                <c:pt idx="266">
                  <c:v>44195</c:v>
                </c:pt>
                <c:pt idx="267">
                  <c:v>44195</c:v>
                </c:pt>
                <c:pt idx="268">
                  <c:v>44195</c:v>
                </c:pt>
                <c:pt idx="269">
                  <c:v>44195</c:v>
                </c:pt>
                <c:pt idx="270">
                  <c:v>44195</c:v>
                </c:pt>
                <c:pt idx="271">
                  <c:v>44195</c:v>
                </c:pt>
                <c:pt idx="272">
                  <c:v>44195</c:v>
                </c:pt>
                <c:pt idx="273">
                  <c:v>44195</c:v>
                </c:pt>
                <c:pt idx="274">
                  <c:v>44195</c:v>
                </c:pt>
                <c:pt idx="275">
                  <c:v>44195</c:v>
                </c:pt>
                <c:pt idx="276">
                  <c:v>44195</c:v>
                </c:pt>
                <c:pt idx="277">
                  <c:v>44195</c:v>
                </c:pt>
                <c:pt idx="278">
                  <c:v>44195</c:v>
                </c:pt>
                <c:pt idx="279">
                  <c:v>44195</c:v>
                </c:pt>
                <c:pt idx="280">
                  <c:v>44195</c:v>
                </c:pt>
                <c:pt idx="281">
                  <c:v>44195</c:v>
                </c:pt>
                <c:pt idx="282">
                  <c:v>44195</c:v>
                </c:pt>
                <c:pt idx="283">
                  <c:v>44195</c:v>
                </c:pt>
                <c:pt idx="284">
                  <c:v>44195</c:v>
                </c:pt>
                <c:pt idx="285">
                  <c:v>44195</c:v>
                </c:pt>
                <c:pt idx="286">
                  <c:v>44195</c:v>
                </c:pt>
                <c:pt idx="287">
                  <c:v>44195</c:v>
                </c:pt>
                <c:pt idx="288">
                  <c:v>44195</c:v>
                </c:pt>
                <c:pt idx="289">
                  <c:v>44195</c:v>
                </c:pt>
                <c:pt idx="290">
                  <c:v>44195</c:v>
                </c:pt>
                <c:pt idx="291">
                  <c:v>44195</c:v>
                </c:pt>
                <c:pt idx="292">
                  <c:v>44195</c:v>
                </c:pt>
                <c:pt idx="293">
                  <c:v>44195</c:v>
                </c:pt>
                <c:pt idx="294">
                  <c:v>44195</c:v>
                </c:pt>
                <c:pt idx="295">
                  <c:v>44195</c:v>
                </c:pt>
                <c:pt idx="296">
                  <c:v>44195</c:v>
                </c:pt>
                <c:pt idx="297">
                  <c:v>44195</c:v>
                </c:pt>
                <c:pt idx="298">
                  <c:v>44195</c:v>
                </c:pt>
                <c:pt idx="299">
                  <c:v>44195</c:v>
                </c:pt>
                <c:pt idx="300">
                  <c:v>44195</c:v>
                </c:pt>
                <c:pt idx="301">
                  <c:v>44195</c:v>
                </c:pt>
                <c:pt idx="302">
                  <c:v>44195</c:v>
                </c:pt>
                <c:pt idx="303">
                  <c:v>44195</c:v>
                </c:pt>
                <c:pt idx="304">
                  <c:v>44195</c:v>
                </c:pt>
                <c:pt idx="305">
                  <c:v>44195</c:v>
                </c:pt>
                <c:pt idx="306">
                  <c:v>44195</c:v>
                </c:pt>
                <c:pt idx="307">
                  <c:v>44195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44195</c:v>
                </c:pt>
                <c:pt idx="319">
                  <c:v>44195</c:v>
                </c:pt>
                <c:pt idx="320">
                  <c:v>44195</c:v>
                </c:pt>
                <c:pt idx="321">
                  <c:v>44195</c:v>
                </c:pt>
                <c:pt idx="322">
                  <c:v>44195</c:v>
                </c:pt>
                <c:pt idx="323">
                  <c:v>44195</c:v>
                </c:pt>
                <c:pt idx="324">
                  <c:v>44195</c:v>
                </c:pt>
                <c:pt idx="325">
                  <c:v>44195</c:v>
                </c:pt>
                <c:pt idx="326">
                  <c:v>44195</c:v>
                </c:pt>
                <c:pt idx="327">
                  <c:v>44195</c:v>
                </c:pt>
                <c:pt idx="328">
                  <c:v>44195</c:v>
                </c:pt>
                <c:pt idx="329">
                  <c:v>44195</c:v>
                </c:pt>
                <c:pt idx="330">
                  <c:v>44195</c:v>
                </c:pt>
                <c:pt idx="331">
                  <c:v>44195</c:v>
                </c:pt>
                <c:pt idx="332">
                  <c:v>44195</c:v>
                </c:pt>
                <c:pt idx="333">
                  <c:v>44195</c:v>
                </c:pt>
                <c:pt idx="334">
                  <c:v>44195</c:v>
                </c:pt>
                <c:pt idx="335">
                  <c:v>44195</c:v>
                </c:pt>
                <c:pt idx="336">
                  <c:v>44195</c:v>
                </c:pt>
                <c:pt idx="337">
                  <c:v>44195</c:v>
                </c:pt>
                <c:pt idx="338">
                  <c:v>44195</c:v>
                </c:pt>
                <c:pt idx="339">
                  <c:v>44195</c:v>
                </c:pt>
                <c:pt idx="340">
                  <c:v>44195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487.92857142857144</c:v>
                </c:pt>
                <c:pt idx="309">
                  <c:v>487</c:v>
                </c:pt>
                <c:pt idx="310">
                  <c:v>486.07142857142861</c:v>
                </c:pt>
                <c:pt idx="311">
                  <c:v>485.14285714285717</c:v>
                </c:pt>
                <c:pt idx="312">
                  <c:v>484.21428571428572</c:v>
                </c:pt>
                <c:pt idx="313">
                  <c:v>483.28571428571428</c:v>
                </c:pt>
                <c:pt idx="314">
                  <c:v>482.35714285714289</c:v>
                </c:pt>
                <c:pt idx="315">
                  <c:v>481.42857142857144</c:v>
                </c:pt>
                <c:pt idx="316">
                  <c:v>480.5</c:v>
                </c:pt>
                <c:pt idx="317">
                  <c:v>479.57142857142861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44195</c:v>
                </c:pt>
                <c:pt idx="1">
                  <c:v>44201.643663739022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-6.7538265306122449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44195</c:v>
                </c:pt>
                <c:pt idx="1">
                  <c:v>44200.069094304388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-6.9247448979589503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44172</c:v>
                </c:pt>
                <c:pt idx="1">
                  <c:v>44172</c:v>
                </c:pt>
                <c:pt idx="2">
                  <c:v>44172</c:v>
                </c:pt>
                <c:pt idx="3">
                  <c:v>44172</c:v>
                </c:pt>
                <c:pt idx="4">
                  <c:v>44172</c:v>
                </c:pt>
                <c:pt idx="5">
                  <c:v>44172</c:v>
                </c:pt>
                <c:pt idx="6">
                  <c:v>44172</c:v>
                </c:pt>
                <c:pt idx="7">
                  <c:v>44172</c:v>
                </c:pt>
                <c:pt idx="8">
                  <c:v>44172</c:v>
                </c:pt>
                <c:pt idx="9">
                  <c:v>44172</c:v>
                </c:pt>
                <c:pt idx="10">
                  <c:v>44172</c:v>
                </c:pt>
                <c:pt idx="11">
                  <c:v>44172</c:v>
                </c:pt>
                <c:pt idx="12">
                  <c:v>44172</c:v>
                </c:pt>
                <c:pt idx="13">
                  <c:v>44172</c:v>
                </c:pt>
                <c:pt idx="14">
                  <c:v>44172</c:v>
                </c:pt>
                <c:pt idx="15">
                  <c:v>44172</c:v>
                </c:pt>
                <c:pt idx="16">
                  <c:v>44172</c:v>
                </c:pt>
                <c:pt idx="17">
                  <c:v>44172</c:v>
                </c:pt>
                <c:pt idx="18">
                  <c:v>44172</c:v>
                </c:pt>
                <c:pt idx="19">
                  <c:v>44172</c:v>
                </c:pt>
                <c:pt idx="20">
                  <c:v>44172</c:v>
                </c:pt>
                <c:pt idx="21">
                  <c:v>44172</c:v>
                </c:pt>
                <c:pt idx="22">
                  <c:v>44172</c:v>
                </c:pt>
                <c:pt idx="23">
                  <c:v>44172</c:v>
                </c:pt>
                <c:pt idx="24">
                  <c:v>44172</c:v>
                </c:pt>
                <c:pt idx="25">
                  <c:v>44172</c:v>
                </c:pt>
                <c:pt idx="26">
                  <c:v>44172</c:v>
                </c:pt>
                <c:pt idx="27">
                  <c:v>44172</c:v>
                </c:pt>
                <c:pt idx="28">
                  <c:v>44172</c:v>
                </c:pt>
                <c:pt idx="29">
                  <c:v>44172</c:v>
                </c:pt>
                <c:pt idx="30">
                  <c:v>44172</c:v>
                </c:pt>
                <c:pt idx="31">
                  <c:v>44172</c:v>
                </c:pt>
                <c:pt idx="32">
                  <c:v>44172</c:v>
                </c:pt>
                <c:pt idx="33">
                  <c:v>44172</c:v>
                </c:pt>
                <c:pt idx="34">
                  <c:v>44172</c:v>
                </c:pt>
                <c:pt idx="35">
                  <c:v>44172</c:v>
                </c:pt>
                <c:pt idx="36">
                  <c:v>44172</c:v>
                </c:pt>
                <c:pt idx="37">
                  <c:v>44172</c:v>
                </c:pt>
                <c:pt idx="38">
                  <c:v>44172</c:v>
                </c:pt>
                <c:pt idx="39">
                  <c:v>44172</c:v>
                </c:pt>
                <c:pt idx="40">
                  <c:v>44172</c:v>
                </c:pt>
                <c:pt idx="41">
                  <c:v>44172</c:v>
                </c:pt>
                <c:pt idx="42">
                  <c:v>44172</c:v>
                </c:pt>
                <c:pt idx="43">
                  <c:v>44172</c:v>
                </c:pt>
                <c:pt idx="44">
                  <c:v>44172</c:v>
                </c:pt>
                <c:pt idx="45">
                  <c:v>44172</c:v>
                </c:pt>
                <c:pt idx="46">
                  <c:v>44172</c:v>
                </c:pt>
                <c:pt idx="47">
                  <c:v>44172</c:v>
                </c:pt>
                <c:pt idx="48">
                  <c:v>44172</c:v>
                </c:pt>
                <c:pt idx="49">
                  <c:v>44172</c:v>
                </c:pt>
                <c:pt idx="50">
                  <c:v>44172</c:v>
                </c:pt>
                <c:pt idx="51">
                  <c:v>44172</c:v>
                </c:pt>
                <c:pt idx="52">
                  <c:v>44172</c:v>
                </c:pt>
                <c:pt idx="53">
                  <c:v>44172</c:v>
                </c:pt>
                <c:pt idx="54">
                  <c:v>44172</c:v>
                </c:pt>
                <c:pt idx="55">
                  <c:v>44172</c:v>
                </c:pt>
                <c:pt idx="56">
                  <c:v>44172</c:v>
                </c:pt>
                <c:pt idx="57">
                  <c:v>44172</c:v>
                </c:pt>
                <c:pt idx="58">
                  <c:v>44172</c:v>
                </c:pt>
                <c:pt idx="59">
                  <c:v>44172</c:v>
                </c:pt>
                <c:pt idx="60">
                  <c:v>44172</c:v>
                </c:pt>
                <c:pt idx="61">
                  <c:v>44172</c:v>
                </c:pt>
                <c:pt idx="62">
                  <c:v>44172</c:v>
                </c:pt>
                <c:pt idx="63">
                  <c:v>44172</c:v>
                </c:pt>
                <c:pt idx="64">
                  <c:v>44172</c:v>
                </c:pt>
                <c:pt idx="65">
                  <c:v>44172</c:v>
                </c:pt>
                <c:pt idx="66">
                  <c:v>44172</c:v>
                </c:pt>
                <c:pt idx="67">
                  <c:v>44172</c:v>
                </c:pt>
                <c:pt idx="68">
                  <c:v>44172</c:v>
                </c:pt>
                <c:pt idx="69">
                  <c:v>44172</c:v>
                </c:pt>
                <c:pt idx="70">
                  <c:v>44172</c:v>
                </c:pt>
                <c:pt idx="71">
                  <c:v>44172</c:v>
                </c:pt>
                <c:pt idx="72">
                  <c:v>44172</c:v>
                </c:pt>
                <c:pt idx="73">
                  <c:v>44172</c:v>
                </c:pt>
                <c:pt idx="74">
                  <c:v>44172</c:v>
                </c:pt>
                <c:pt idx="75">
                  <c:v>44172</c:v>
                </c:pt>
                <c:pt idx="76">
                  <c:v>44172</c:v>
                </c:pt>
                <c:pt idx="77">
                  <c:v>44172</c:v>
                </c:pt>
                <c:pt idx="78">
                  <c:v>44172</c:v>
                </c:pt>
                <c:pt idx="79">
                  <c:v>44172</c:v>
                </c:pt>
                <c:pt idx="80">
                  <c:v>44172</c:v>
                </c:pt>
                <c:pt idx="81">
                  <c:v>44172</c:v>
                </c:pt>
                <c:pt idx="82">
                  <c:v>44172</c:v>
                </c:pt>
                <c:pt idx="83">
                  <c:v>44172</c:v>
                </c:pt>
                <c:pt idx="84">
                  <c:v>44172</c:v>
                </c:pt>
                <c:pt idx="85">
                  <c:v>44172</c:v>
                </c:pt>
                <c:pt idx="86">
                  <c:v>44172</c:v>
                </c:pt>
                <c:pt idx="87">
                  <c:v>44172</c:v>
                </c:pt>
                <c:pt idx="88">
                  <c:v>44172</c:v>
                </c:pt>
                <c:pt idx="89">
                  <c:v>44172</c:v>
                </c:pt>
                <c:pt idx="90">
                  <c:v>44172</c:v>
                </c:pt>
                <c:pt idx="91">
                  <c:v>44172</c:v>
                </c:pt>
                <c:pt idx="92">
                  <c:v>44172</c:v>
                </c:pt>
                <c:pt idx="93">
                  <c:v>44172</c:v>
                </c:pt>
                <c:pt idx="94">
                  <c:v>44172</c:v>
                </c:pt>
                <c:pt idx="95">
                  <c:v>44172</c:v>
                </c:pt>
                <c:pt idx="96">
                  <c:v>44172</c:v>
                </c:pt>
                <c:pt idx="97">
                  <c:v>44172</c:v>
                </c:pt>
                <c:pt idx="98">
                  <c:v>44172</c:v>
                </c:pt>
                <c:pt idx="99">
                  <c:v>44172</c:v>
                </c:pt>
                <c:pt idx="100">
                  <c:v>44172</c:v>
                </c:pt>
                <c:pt idx="101">
                  <c:v>44172</c:v>
                </c:pt>
                <c:pt idx="102">
                  <c:v>44172</c:v>
                </c:pt>
                <c:pt idx="103">
                  <c:v>44172</c:v>
                </c:pt>
                <c:pt idx="104">
                  <c:v>44172</c:v>
                </c:pt>
                <c:pt idx="105">
                  <c:v>44172</c:v>
                </c:pt>
                <c:pt idx="106">
                  <c:v>44172</c:v>
                </c:pt>
                <c:pt idx="107">
                  <c:v>44172</c:v>
                </c:pt>
                <c:pt idx="108">
                  <c:v>44172</c:v>
                </c:pt>
                <c:pt idx="109">
                  <c:v>44172</c:v>
                </c:pt>
                <c:pt idx="110">
                  <c:v>44172</c:v>
                </c:pt>
                <c:pt idx="111">
                  <c:v>44172</c:v>
                </c:pt>
                <c:pt idx="112">
                  <c:v>44172</c:v>
                </c:pt>
                <c:pt idx="113">
                  <c:v>44172</c:v>
                </c:pt>
                <c:pt idx="114">
                  <c:v>44172</c:v>
                </c:pt>
                <c:pt idx="115">
                  <c:v>44172</c:v>
                </c:pt>
                <c:pt idx="116">
                  <c:v>44172</c:v>
                </c:pt>
                <c:pt idx="117">
                  <c:v>44172</c:v>
                </c:pt>
                <c:pt idx="118">
                  <c:v>44172</c:v>
                </c:pt>
                <c:pt idx="119">
                  <c:v>44172</c:v>
                </c:pt>
                <c:pt idx="120">
                  <c:v>44172</c:v>
                </c:pt>
                <c:pt idx="121">
                  <c:v>44172</c:v>
                </c:pt>
                <c:pt idx="122">
                  <c:v>44172</c:v>
                </c:pt>
                <c:pt idx="123">
                  <c:v>44172</c:v>
                </c:pt>
                <c:pt idx="124">
                  <c:v>44172</c:v>
                </c:pt>
                <c:pt idx="125">
                  <c:v>44172</c:v>
                </c:pt>
                <c:pt idx="126">
                  <c:v>44172</c:v>
                </c:pt>
                <c:pt idx="127">
                  <c:v>44172</c:v>
                </c:pt>
                <c:pt idx="128">
                  <c:v>44172</c:v>
                </c:pt>
                <c:pt idx="129">
                  <c:v>44172</c:v>
                </c:pt>
                <c:pt idx="130">
                  <c:v>44172</c:v>
                </c:pt>
                <c:pt idx="131">
                  <c:v>44172</c:v>
                </c:pt>
                <c:pt idx="132">
                  <c:v>44172</c:v>
                </c:pt>
                <c:pt idx="133">
                  <c:v>44172</c:v>
                </c:pt>
                <c:pt idx="134">
                  <c:v>44172</c:v>
                </c:pt>
                <c:pt idx="135">
                  <c:v>44172</c:v>
                </c:pt>
                <c:pt idx="136">
                  <c:v>44172</c:v>
                </c:pt>
                <c:pt idx="137">
                  <c:v>44172</c:v>
                </c:pt>
                <c:pt idx="138">
                  <c:v>44172</c:v>
                </c:pt>
                <c:pt idx="139">
                  <c:v>44172</c:v>
                </c:pt>
                <c:pt idx="140">
                  <c:v>44172</c:v>
                </c:pt>
                <c:pt idx="141">
                  <c:v>44172</c:v>
                </c:pt>
                <c:pt idx="142">
                  <c:v>44172</c:v>
                </c:pt>
                <c:pt idx="143">
                  <c:v>44172</c:v>
                </c:pt>
                <c:pt idx="144">
                  <c:v>44172</c:v>
                </c:pt>
                <c:pt idx="145">
                  <c:v>44172</c:v>
                </c:pt>
                <c:pt idx="146">
                  <c:v>44172</c:v>
                </c:pt>
                <c:pt idx="147">
                  <c:v>44172</c:v>
                </c:pt>
                <c:pt idx="148">
                  <c:v>44172</c:v>
                </c:pt>
                <c:pt idx="149">
                  <c:v>44172</c:v>
                </c:pt>
                <c:pt idx="150">
                  <c:v>44172</c:v>
                </c:pt>
                <c:pt idx="151">
                  <c:v>44172</c:v>
                </c:pt>
                <c:pt idx="152">
                  <c:v>44172</c:v>
                </c:pt>
                <c:pt idx="153">
                  <c:v>44172</c:v>
                </c:pt>
                <c:pt idx="154">
                  <c:v>44172</c:v>
                </c:pt>
                <c:pt idx="155">
                  <c:v>44172</c:v>
                </c:pt>
                <c:pt idx="156">
                  <c:v>44172</c:v>
                </c:pt>
                <c:pt idx="157">
                  <c:v>44172</c:v>
                </c:pt>
                <c:pt idx="158">
                  <c:v>44172</c:v>
                </c:pt>
                <c:pt idx="159">
                  <c:v>44172</c:v>
                </c:pt>
                <c:pt idx="160">
                  <c:v>44172</c:v>
                </c:pt>
                <c:pt idx="161">
                  <c:v>44172</c:v>
                </c:pt>
                <c:pt idx="162">
                  <c:v>44172</c:v>
                </c:pt>
                <c:pt idx="163">
                  <c:v>44172</c:v>
                </c:pt>
                <c:pt idx="164">
                  <c:v>44172</c:v>
                </c:pt>
                <c:pt idx="165">
                  <c:v>44172</c:v>
                </c:pt>
                <c:pt idx="166">
                  <c:v>44172</c:v>
                </c:pt>
                <c:pt idx="167">
                  <c:v>44172</c:v>
                </c:pt>
                <c:pt idx="168">
                  <c:v>44172</c:v>
                </c:pt>
                <c:pt idx="169">
                  <c:v>44172</c:v>
                </c:pt>
                <c:pt idx="170">
                  <c:v>44172</c:v>
                </c:pt>
                <c:pt idx="171">
                  <c:v>44172</c:v>
                </c:pt>
                <c:pt idx="172">
                  <c:v>44172</c:v>
                </c:pt>
                <c:pt idx="173">
                  <c:v>44172</c:v>
                </c:pt>
                <c:pt idx="174">
                  <c:v>44172</c:v>
                </c:pt>
                <c:pt idx="175">
                  <c:v>44172</c:v>
                </c:pt>
                <c:pt idx="176">
                  <c:v>44172</c:v>
                </c:pt>
                <c:pt idx="177">
                  <c:v>44172</c:v>
                </c:pt>
                <c:pt idx="178">
                  <c:v>44172</c:v>
                </c:pt>
                <c:pt idx="179">
                  <c:v>44172</c:v>
                </c:pt>
                <c:pt idx="180">
                  <c:v>44172</c:v>
                </c:pt>
                <c:pt idx="181">
                  <c:v>44172</c:v>
                </c:pt>
                <c:pt idx="182">
                  <c:v>44172</c:v>
                </c:pt>
                <c:pt idx="183">
                  <c:v>44172</c:v>
                </c:pt>
                <c:pt idx="184">
                  <c:v>44172</c:v>
                </c:pt>
                <c:pt idx="185">
                  <c:v>44172</c:v>
                </c:pt>
                <c:pt idx="186">
                  <c:v>44172</c:v>
                </c:pt>
                <c:pt idx="187">
                  <c:v>44172</c:v>
                </c:pt>
                <c:pt idx="188">
                  <c:v>44172</c:v>
                </c:pt>
                <c:pt idx="189">
                  <c:v>44172</c:v>
                </c:pt>
                <c:pt idx="190">
                  <c:v>44172</c:v>
                </c:pt>
                <c:pt idx="191">
                  <c:v>44172</c:v>
                </c:pt>
                <c:pt idx="192">
                  <c:v>44172</c:v>
                </c:pt>
                <c:pt idx="193">
                  <c:v>44172</c:v>
                </c:pt>
                <c:pt idx="194">
                  <c:v>44172</c:v>
                </c:pt>
                <c:pt idx="195">
                  <c:v>44172</c:v>
                </c:pt>
                <c:pt idx="196">
                  <c:v>44172</c:v>
                </c:pt>
                <c:pt idx="197">
                  <c:v>44172</c:v>
                </c:pt>
                <c:pt idx="198">
                  <c:v>44172</c:v>
                </c:pt>
                <c:pt idx="199">
                  <c:v>44172</c:v>
                </c:pt>
                <c:pt idx="200">
                  <c:v>44172</c:v>
                </c:pt>
                <c:pt idx="201">
                  <c:v>44172</c:v>
                </c:pt>
                <c:pt idx="202">
                  <c:v>44172</c:v>
                </c:pt>
                <c:pt idx="203">
                  <c:v>44172</c:v>
                </c:pt>
                <c:pt idx="204">
                  <c:v>44172</c:v>
                </c:pt>
                <c:pt idx="205">
                  <c:v>44172</c:v>
                </c:pt>
                <c:pt idx="206">
                  <c:v>44172</c:v>
                </c:pt>
                <c:pt idx="207">
                  <c:v>44172</c:v>
                </c:pt>
                <c:pt idx="208">
                  <c:v>44172</c:v>
                </c:pt>
                <c:pt idx="209">
                  <c:v>44172</c:v>
                </c:pt>
                <c:pt idx="210">
                  <c:v>44172</c:v>
                </c:pt>
                <c:pt idx="211">
                  <c:v>44172</c:v>
                </c:pt>
                <c:pt idx="212">
                  <c:v>44172</c:v>
                </c:pt>
                <c:pt idx="213">
                  <c:v>44172</c:v>
                </c:pt>
                <c:pt idx="214">
                  <c:v>44172</c:v>
                </c:pt>
                <c:pt idx="215">
                  <c:v>44172</c:v>
                </c:pt>
                <c:pt idx="216">
                  <c:v>44172</c:v>
                </c:pt>
                <c:pt idx="217">
                  <c:v>44172</c:v>
                </c:pt>
                <c:pt idx="218">
                  <c:v>44172</c:v>
                </c:pt>
                <c:pt idx="219">
                  <c:v>44172</c:v>
                </c:pt>
                <c:pt idx="220">
                  <c:v>44172</c:v>
                </c:pt>
                <c:pt idx="221">
                  <c:v>44172</c:v>
                </c:pt>
                <c:pt idx="222">
                  <c:v>44172</c:v>
                </c:pt>
                <c:pt idx="223">
                  <c:v>44172</c:v>
                </c:pt>
                <c:pt idx="224">
                  <c:v>44172</c:v>
                </c:pt>
                <c:pt idx="225">
                  <c:v>44172</c:v>
                </c:pt>
                <c:pt idx="226">
                  <c:v>44172</c:v>
                </c:pt>
                <c:pt idx="227">
                  <c:v>44172</c:v>
                </c:pt>
                <c:pt idx="228">
                  <c:v>44172</c:v>
                </c:pt>
                <c:pt idx="229">
                  <c:v>44172</c:v>
                </c:pt>
                <c:pt idx="230">
                  <c:v>44172</c:v>
                </c:pt>
                <c:pt idx="231">
                  <c:v>44172</c:v>
                </c:pt>
                <c:pt idx="232">
                  <c:v>44172</c:v>
                </c:pt>
                <c:pt idx="233">
                  <c:v>44172</c:v>
                </c:pt>
                <c:pt idx="234">
                  <c:v>44172</c:v>
                </c:pt>
                <c:pt idx="235">
                  <c:v>44172</c:v>
                </c:pt>
                <c:pt idx="236">
                  <c:v>44172</c:v>
                </c:pt>
                <c:pt idx="237">
                  <c:v>44172</c:v>
                </c:pt>
                <c:pt idx="238">
                  <c:v>44172</c:v>
                </c:pt>
                <c:pt idx="239">
                  <c:v>44172</c:v>
                </c:pt>
                <c:pt idx="240">
                  <c:v>44172</c:v>
                </c:pt>
                <c:pt idx="241">
                  <c:v>44172</c:v>
                </c:pt>
                <c:pt idx="242">
                  <c:v>44172</c:v>
                </c:pt>
                <c:pt idx="243">
                  <c:v>44172</c:v>
                </c:pt>
                <c:pt idx="244">
                  <c:v>44172</c:v>
                </c:pt>
                <c:pt idx="245">
                  <c:v>44172</c:v>
                </c:pt>
                <c:pt idx="246">
                  <c:v>44172</c:v>
                </c:pt>
                <c:pt idx="247">
                  <c:v>44172</c:v>
                </c:pt>
                <c:pt idx="248">
                  <c:v>44172</c:v>
                </c:pt>
                <c:pt idx="249">
                  <c:v>44172</c:v>
                </c:pt>
                <c:pt idx="250">
                  <c:v>44172</c:v>
                </c:pt>
                <c:pt idx="251">
                  <c:v>44172</c:v>
                </c:pt>
                <c:pt idx="252">
                  <c:v>44172</c:v>
                </c:pt>
                <c:pt idx="253">
                  <c:v>44172</c:v>
                </c:pt>
                <c:pt idx="254">
                  <c:v>44172</c:v>
                </c:pt>
                <c:pt idx="255">
                  <c:v>44172</c:v>
                </c:pt>
                <c:pt idx="256">
                  <c:v>44172</c:v>
                </c:pt>
                <c:pt idx="257">
                  <c:v>44172</c:v>
                </c:pt>
                <c:pt idx="258">
                  <c:v>44172</c:v>
                </c:pt>
                <c:pt idx="259">
                  <c:v>44172</c:v>
                </c:pt>
                <c:pt idx="260">
                  <c:v>44172</c:v>
                </c:pt>
                <c:pt idx="261">
                  <c:v>44172</c:v>
                </c:pt>
                <c:pt idx="262">
                  <c:v>44172</c:v>
                </c:pt>
                <c:pt idx="263">
                  <c:v>44172</c:v>
                </c:pt>
                <c:pt idx="264">
                  <c:v>44172</c:v>
                </c:pt>
                <c:pt idx="265">
                  <c:v>44172</c:v>
                </c:pt>
                <c:pt idx="266">
                  <c:v>44172</c:v>
                </c:pt>
                <c:pt idx="267">
                  <c:v>44172</c:v>
                </c:pt>
                <c:pt idx="268">
                  <c:v>44172</c:v>
                </c:pt>
                <c:pt idx="269">
                  <c:v>44172</c:v>
                </c:pt>
                <c:pt idx="270">
                  <c:v>44172</c:v>
                </c:pt>
                <c:pt idx="271">
                  <c:v>44172</c:v>
                </c:pt>
                <c:pt idx="272">
                  <c:v>44172</c:v>
                </c:pt>
                <c:pt idx="273">
                  <c:v>44172</c:v>
                </c:pt>
                <c:pt idx="274">
                  <c:v>44172</c:v>
                </c:pt>
                <c:pt idx="275">
                  <c:v>44172</c:v>
                </c:pt>
                <c:pt idx="276">
                  <c:v>44172</c:v>
                </c:pt>
                <c:pt idx="277">
                  <c:v>44172</c:v>
                </c:pt>
                <c:pt idx="278">
                  <c:v>44172</c:v>
                </c:pt>
                <c:pt idx="279">
                  <c:v>44172</c:v>
                </c:pt>
                <c:pt idx="280">
                  <c:v>44172</c:v>
                </c:pt>
                <c:pt idx="281">
                  <c:v>44172</c:v>
                </c:pt>
                <c:pt idx="282">
                  <c:v>44172</c:v>
                </c:pt>
                <c:pt idx="283">
                  <c:v>44172</c:v>
                </c:pt>
                <c:pt idx="284">
                  <c:v>44172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44172</c:v>
                </c:pt>
                <c:pt idx="326">
                  <c:v>44172</c:v>
                </c:pt>
                <c:pt idx="327">
                  <c:v>44172</c:v>
                </c:pt>
                <c:pt idx="328">
                  <c:v>44172</c:v>
                </c:pt>
                <c:pt idx="329">
                  <c:v>44172</c:v>
                </c:pt>
                <c:pt idx="330">
                  <c:v>44172</c:v>
                </c:pt>
                <c:pt idx="331">
                  <c:v>44172</c:v>
                </c:pt>
                <c:pt idx="332">
                  <c:v>44172</c:v>
                </c:pt>
                <c:pt idx="333">
                  <c:v>44172</c:v>
                </c:pt>
                <c:pt idx="334">
                  <c:v>44172</c:v>
                </c:pt>
                <c:pt idx="335">
                  <c:v>44172</c:v>
                </c:pt>
                <c:pt idx="336">
                  <c:v>44172</c:v>
                </c:pt>
                <c:pt idx="337">
                  <c:v>44172</c:v>
                </c:pt>
                <c:pt idx="338">
                  <c:v>44172</c:v>
                </c:pt>
                <c:pt idx="339">
                  <c:v>44172</c:v>
                </c:pt>
                <c:pt idx="340">
                  <c:v>44172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818.19780582221756</c:v>
                </c:pt>
                <c:pt idx="286">
                  <c:v>791.43987933847018</c:v>
                </c:pt>
                <c:pt idx="287">
                  <c:v>766.3515571656261</c:v>
                </c:pt>
                <c:pt idx="288">
                  <c:v>742.82866352099109</c:v>
                </c:pt>
                <c:pt idx="289">
                  <c:v>720.7750714143483</c:v>
                </c:pt>
                <c:pt idx="290">
                  <c:v>700.10206250723206</c:v>
                </c:pt>
                <c:pt idx="291">
                  <c:v>680.727744185235</c:v>
                </c:pt>
                <c:pt idx="292">
                  <c:v>662.57651856601706</c:v>
                </c:pt>
                <c:pt idx="293">
                  <c:v>645.5785986918163</c:v>
                </c:pt>
                <c:pt idx="294">
                  <c:v>629.66956762746463</c:v>
                </c:pt>
                <c:pt idx="295">
                  <c:v>614.78997660888831</c:v>
                </c:pt>
                <c:pt idx="296">
                  <c:v>600.88497876818428</c:v>
                </c:pt>
                <c:pt idx="297">
                  <c:v>587.9039953041613</c:v>
                </c:pt>
                <c:pt idx="298">
                  <c:v>575.80041127589936</c:v>
                </c:pt>
                <c:pt idx="299">
                  <c:v>564.53129847506455</c:v>
                </c:pt>
                <c:pt idx="300">
                  <c:v>554.05716308368017</c:v>
                </c:pt>
                <c:pt idx="301">
                  <c:v>544.34171605077597</c:v>
                </c:pt>
                <c:pt idx="302">
                  <c:v>535.35166432635958</c:v>
                </c:pt>
                <c:pt idx="303">
                  <c:v>527.0565212768638</c:v>
                </c:pt>
                <c:pt idx="304">
                  <c:v>519.4284347746642</c:v>
                </c:pt>
                <c:pt idx="305">
                  <c:v>512.44203160736606</c:v>
                </c:pt>
                <c:pt idx="306">
                  <c:v>506.07427699192272</c:v>
                </c:pt>
                <c:pt idx="307">
                  <c:v>500.30434810588423</c:v>
                </c:pt>
                <c:pt idx="308">
                  <c:v>495.11352066444596</c:v>
                </c:pt>
                <c:pt idx="309">
                  <c:v>490.48506767879451</c:v>
                </c:pt>
                <c:pt idx="310">
                  <c:v>486.40416962957869</c:v>
                </c:pt>
                <c:pt idx="311">
                  <c:v>482.85783538022986</c:v>
                </c:pt>
                <c:pt idx="312">
                  <c:v>479.83483323920677</c:v>
                </c:pt>
                <c:pt idx="313">
                  <c:v>477.32563165894186</c:v>
                </c:pt>
                <c:pt idx="314">
                  <c:v>475.32234913304228</c:v>
                </c:pt>
                <c:pt idx="315">
                  <c:v>473.81871292292516</c:v>
                </c:pt>
                <c:pt idx="316">
                  <c:v>472.81002631120111</c:v>
                </c:pt>
                <c:pt idx="317">
                  <c:v>472.29314414239082</c:v>
                </c:pt>
                <c:pt idx="318">
                  <c:v>472.26645647258442</c:v>
                </c:pt>
                <c:pt idx="319">
                  <c:v>472.7298802090055</c:v>
                </c:pt>
                <c:pt idx="320">
                  <c:v>473.6848586786752</c:v>
                </c:pt>
                <c:pt idx="321">
                  <c:v>475.13436912304451</c:v>
                </c:pt>
                <c:pt idx="322">
                  <c:v>477.08293817308862</c:v>
                </c:pt>
                <c:pt idx="323">
                  <c:v>479.536665417525</c:v>
                </c:pt>
                <c:pt idx="324">
                  <c:v>482.50325523599696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44195</c:v>
                </c:pt>
                <c:pt idx="1">
                  <c:v>44200.069094304388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-6.9247448979589503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336146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391052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2.7599336143967954</c:v>
                </c:pt>
                <c:pt idx="1">
                  <c:v>3.8241610495108094</c:v>
                </c:pt>
                <c:pt idx="2">
                  <c:v>0.98716631830086854</c:v>
                </c:pt>
                <c:pt idx="3">
                  <c:v>0.71821795760359386</c:v>
                </c:pt>
                <c:pt idx="4">
                  <c:v>3.7921351117781721</c:v>
                </c:pt>
                <c:pt idx="5">
                  <c:v>1.6765006971304703</c:v>
                </c:pt>
                <c:pt idx="6">
                  <c:v>2.646684200949498</c:v>
                </c:pt>
                <c:pt idx="7">
                  <c:v>2.9867434540539297</c:v>
                </c:pt>
                <c:pt idx="8">
                  <c:v>5.2510048513829242</c:v>
                </c:pt>
                <c:pt idx="9">
                  <c:v>4.8847816332210598</c:v>
                </c:pt>
                <c:pt idx="10">
                  <c:v>4.2808219178082192</c:v>
                </c:pt>
                <c:pt idx="11">
                  <c:v>3.7338200014021967</c:v>
                </c:pt>
                <c:pt idx="12">
                  <c:v>4.7306540550453722</c:v>
                </c:pt>
                <c:pt idx="13">
                  <c:v>5.1935050741887725</c:v>
                </c:pt>
                <c:pt idx="14">
                  <c:v>4.8705707731081755</c:v>
                </c:pt>
                <c:pt idx="15">
                  <c:v>8.2912781281610499</c:v>
                </c:pt>
                <c:pt idx="16">
                  <c:v>5.0744248985115021</c:v>
                </c:pt>
                <c:pt idx="17">
                  <c:v>7.35578184829403</c:v>
                </c:pt>
                <c:pt idx="18">
                  <c:v>4.7011228953691369</c:v>
                </c:pt>
                <c:pt idx="19">
                  <c:v>4.307391091532061</c:v>
                </c:pt>
                <c:pt idx="20">
                  <c:v>0.79680639994900437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-4.0000000000000001E-3</c:v>
                </c:pt>
                <c:pt idx="1">
                  <c:v>7.9000000000000001E-2</c:v>
                </c:pt>
                <c:pt idx="2">
                  <c:v>1.6E-2</c:v>
                </c:pt>
                <c:pt idx="3">
                  <c:v>-1.2E-2</c:v>
                </c:pt>
                <c:pt idx="4">
                  <c:v>7.6999999999999999E-2</c:v>
                </c:pt>
                <c:pt idx="5">
                  <c:v>-3.3000000000000002E-2</c:v>
                </c:pt>
                <c:pt idx="6">
                  <c:v>-8.2000000000000003E-2</c:v>
                </c:pt>
                <c:pt idx="7">
                  <c:v>5.3999999999999999E-2</c:v>
                </c:pt>
                <c:pt idx="8">
                  <c:v>2.9000000000000001E-2</c:v>
                </c:pt>
                <c:pt idx="9">
                  <c:v>-4.0000000000000001E-3</c:v>
                </c:pt>
                <c:pt idx="10">
                  <c:v>4.9000000000000002E-2</c:v>
                </c:pt>
                <c:pt idx="11">
                  <c:v>-7.2999999999999995E-2</c:v>
                </c:pt>
                <c:pt idx="12">
                  <c:v>0.13400000000000001</c:v>
                </c:pt>
                <c:pt idx="13">
                  <c:v>0.01</c:v>
                </c:pt>
                <c:pt idx="14">
                  <c:v>0</c:v>
                </c:pt>
                <c:pt idx="15">
                  <c:v>4.5999999999999999E-2</c:v>
                </c:pt>
                <c:pt idx="16">
                  <c:v>6.7000000000000004E-2</c:v>
                </c:pt>
                <c:pt idx="17">
                  <c:v>1.0999999999999999E-2</c:v>
                </c:pt>
                <c:pt idx="18">
                  <c:v>-8.9999999999999993E-3</c:v>
                </c:pt>
                <c:pt idx="19">
                  <c:v>-0.02</c:v>
                </c:pt>
                <c:pt idx="20">
                  <c:v>-0.113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-4.0000000000000001E-3</c:v>
                </c:pt>
                <c:pt idx="1">
                  <c:v>7.9000000000000001E-2</c:v>
                </c:pt>
                <c:pt idx="2">
                  <c:v>1.6E-2</c:v>
                </c:pt>
                <c:pt idx="3">
                  <c:v>-1.2E-2</c:v>
                </c:pt>
                <c:pt idx="4">
                  <c:v>7.6999999999999999E-2</c:v>
                </c:pt>
                <c:pt idx="5">
                  <c:v>-3.3000000000000002E-2</c:v>
                </c:pt>
                <c:pt idx="6">
                  <c:v>-8.2000000000000003E-2</c:v>
                </c:pt>
                <c:pt idx="7">
                  <c:v>5.3999999999999999E-2</c:v>
                </c:pt>
                <c:pt idx="8">
                  <c:v>2.9000000000000001E-2</c:v>
                </c:pt>
                <c:pt idx="9">
                  <c:v>-4.0000000000000001E-3</c:v>
                </c:pt>
                <c:pt idx="10">
                  <c:v>4.9000000000000002E-2</c:v>
                </c:pt>
                <c:pt idx="11">
                  <c:v>-7.2999999999999995E-2</c:v>
                </c:pt>
                <c:pt idx="12">
                  <c:v>0.13400000000000001</c:v>
                </c:pt>
                <c:pt idx="13">
                  <c:v>0.01</c:v>
                </c:pt>
                <c:pt idx="14">
                  <c:v>0</c:v>
                </c:pt>
                <c:pt idx="16">
                  <c:v>6.7000000000000004E-2</c:v>
                </c:pt>
                <c:pt idx="17">
                  <c:v>1.0999999999999999E-2</c:v>
                </c:pt>
                <c:pt idx="18">
                  <c:v>-8.9999999999999993E-3</c:v>
                </c:pt>
                <c:pt idx="19">
                  <c:v>-0.02</c:v>
                </c:pt>
                <c:pt idx="20">
                  <c:v>-0.113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30/12-5/1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30/12-5/1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30/12-5/1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30/12-5/1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30/12-5/1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7/12-5/1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2021-01-05T18:05:10Z</dcterms:modified>
</cp:coreProperties>
</file>