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8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44180</c:v>
                </c:pt>
                <c:pt idx="1">
                  <c:v>44186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647.28571428571433</c:v>
                </c:pt>
                <c:pt idx="1">
                  <c:v>562.42857142857156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44180</c:v>
                </c:pt>
                <c:pt idx="1">
                  <c:v>44180</c:v>
                </c:pt>
                <c:pt idx="2">
                  <c:v>44180</c:v>
                </c:pt>
                <c:pt idx="3">
                  <c:v>44180</c:v>
                </c:pt>
                <c:pt idx="4">
                  <c:v>44180</c:v>
                </c:pt>
                <c:pt idx="5">
                  <c:v>44180</c:v>
                </c:pt>
                <c:pt idx="6">
                  <c:v>44180</c:v>
                </c:pt>
                <c:pt idx="7">
                  <c:v>44180</c:v>
                </c:pt>
                <c:pt idx="8">
                  <c:v>44180</c:v>
                </c:pt>
                <c:pt idx="9">
                  <c:v>44180</c:v>
                </c:pt>
                <c:pt idx="10">
                  <c:v>44180</c:v>
                </c:pt>
                <c:pt idx="11">
                  <c:v>44180</c:v>
                </c:pt>
                <c:pt idx="12">
                  <c:v>44180</c:v>
                </c:pt>
                <c:pt idx="13">
                  <c:v>44180</c:v>
                </c:pt>
                <c:pt idx="14">
                  <c:v>44180</c:v>
                </c:pt>
                <c:pt idx="15">
                  <c:v>44180</c:v>
                </c:pt>
                <c:pt idx="16">
                  <c:v>44180</c:v>
                </c:pt>
                <c:pt idx="17">
                  <c:v>44180</c:v>
                </c:pt>
                <c:pt idx="18">
                  <c:v>44180</c:v>
                </c:pt>
                <c:pt idx="19">
                  <c:v>44180</c:v>
                </c:pt>
                <c:pt idx="20">
                  <c:v>44180</c:v>
                </c:pt>
                <c:pt idx="21">
                  <c:v>44180</c:v>
                </c:pt>
                <c:pt idx="22">
                  <c:v>44180</c:v>
                </c:pt>
                <c:pt idx="23">
                  <c:v>44180</c:v>
                </c:pt>
                <c:pt idx="24">
                  <c:v>44180</c:v>
                </c:pt>
                <c:pt idx="25">
                  <c:v>44180</c:v>
                </c:pt>
                <c:pt idx="26">
                  <c:v>44180</c:v>
                </c:pt>
                <c:pt idx="27">
                  <c:v>44180</c:v>
                </c:pt>
                <c:pt idx="28">
                  <c:v>44180</c:v>
                </c:pt>
                <c:pt idx="29">
                  <c:v>44180</c:v>
                </c:pt>
                <c:pt idx="30">
                  <c:v>44180</c:v>
                </c:pt>
                <c:pt idx="31">
                  <c:v>44180</c:v>
                </c:pt>
                <c:pt idx="32">
                  <c:v>44180</c:v>
                </c:pt>
                <c:pt idx="33">
                  <c:v>44180</c:v>
                </c:pt>
                <c:pt idx="34">
                  <c:v>44180</c:v>
                </c:pt>
                <c:pt idx="35">
                  <c:v>44180</c:v>
                </c:pt>
                <c:pt idx="36">
                  <c:v>44180</c:v>
                </c:pt>
                <c:pt idx="37">
                  <c:v>44180</c:v>
                </c:pt>
                <c:pt idx="38">
                  <c:v>44180</c:v>
                </c:pt>
                <c:pt idx="39">
                  <c:v>44180</c:v>
                </c:pt>
                <c:pt idx="40">
                  <c:v>44180</c:v>
                </c:pt>
                <c:pt idx="41">
                  <c:v>44180</c:v>
                </c:pt>
                <c:pt idx="42">
                  <c:v>44180</c:v>
                </c:pt>
                <c:pt idx="43">
                  <c:v>44180</c:v>
                </c:pt>
                <c:pt idx="44">
                  <c:v>44180</c:v>
                </c:pt>
                <c:pt idx="45">
                  <c:v>44180</c:v>
                </c:pt>
                <c:pt idx="46">
                  <c:v>44180</c:v>
                </c:pt>
                <c:pt idx="47">
                  <c:v>44180</c:v>
                </c:pt>
                <c:pt idx="48">
                  <c:v>44180</c:v>
                </c:pt>
                <c:pt idx="49">
                  <c:v>44180</c:v>
                </c:pt>
                <c:pt idx="50">
                  <c:v>44180</c:v>
                </c:pt>
                <c:pt idx="51">
                  <c:v>44180</c:v>
                </c:pt>
                <c:pt idx="52">
                  <c:v>44180</c:v>
                </c:pt>
                <c:pt idx="53">
                  <c:v>44180</c:v>
                </c:pt>
                <c:pt idx="54">
                  <c:v>44180</c:v>
                </c:pt>
                <c:pt idx="55">
                  <c:v>44180</c:v>
                </c:pt>
                <c:pt idx="56">
                  <c:v>44180</c:v>
                </c:pt>
                <c:pt idx="57">
                  <c:v>44180</c:v>
                </c:pt>
                <c:pt idx="58">
                  <c:v>44180</c:v>
                </c:pt>
                <c:pt idx="59">
                  <c:v>44180</c:v>
                </c:pt>
                <c:pt idx="60">
                  <c:v>44180</c:v>
                </c:pt>
                <c:pt idx="61">
                  <c:v>44180</c:v>
                </c:pt>
                <c:pt idx="62">
                  <c:v>44180</c:v>
                </c:pt>
                <c:pt idx="63">
                  <c:v>44180</c:v>
                </c:pt>
                <c:pt idx="64">
                  <c:v>44180</c:v>
                </c:pt>
                <c:pt idx="65">
                  <c:v>44180</c:v>
                </c:pt>
                <c:pt idx="66">
                  <c:v>44180</c:v>
                </c:pt>
                <c:pt idx="67">
                  <c:v>44180</c:v>
                </c:pt>
                <c:pt idx="68">
                  <c:v>44180</c:v>
                </c:pt>
                <c:pt idx="69">
                  <c:v>44180</c:v>
                </c:pt>
                <c:pt idx="70">
                  <c:v>44180</c:v>
                </c:pt>
                <c:pt idx="71">
                  <c:v>44180</c:v>
                </c:pt>
                <c:pt idx="72">
                  <c:v>44180</c:v>
                </c:pt>
                <c:pt idx="73">
                  <c:v>44180</c:v>
                </c:pt>
                <c:pt idx="74">
                  <c:v>44180</c:v>
                </c:pt>
                <c:pt idx="75">
                  <c:v>44180</c:v>
                </c:pt>
                <c:pt idx="76">
                  <c:v>44180</c:v>
                </c:pt>
                <c:pt idx="77">
                  <c:v>44180</c:v>
                </c:pt>
                <c:pt idx="78">
                  <c:v>44180</c:v>
                </c:pt>
                <c:pt idx="79">
                  <c:v>44180</c:v>
                </c:pt>
                <c:pt idx="80">
                  <c:v>44180</c:v>
                </c:pt>
                <c:pt idx="81">
                  <c:v>44180</c:v>
                </c:pt>
                <c:pt idx="82">
                  <c:v>44180</c:v>
                </c:pt>
                <c:pt idx="83">
                  <c:v>44180</c:v>
                </c:pt>
                <c:pt idx="84">
                  <c:v>44180</c:v>
                </c:pt>
                <c:pt idx="85">
                  <c:v>44180</c:v>
                </c:pt>
                <c:pt idx="86">
                  <c:v>44180</c:v>
                </c:pt>
                <c:pt idx="87">
                  <c:v>44180</c:v>
                </c:pt>
                <c:pt idx="88">
                  <c:v>44180</c:v>
                </c:pt>
                <c:pt idx="89">
                  <c:v>44180</c:v>
                </c:pt>
                <c:pt idx="90">
                  <c:v>44180</c:v>
                </c:pt>
                <c:pt idx="91">
                  <c:v>44180</c:v>
                </c:pt>
                <c:pt idx="92">
                  <c:v>44180</c:v>
                </c:pt>
                <c:pt idx="93">
                  <c:v>44180</c:v>
                </c:pt>
                <c:pt idx="94">
                  <c:v>44180</c:v>
                </c:pt>
                <c:pt idx="95">
                  <c:v>44180</c:v>
                </c:pt>
                <c:pt idx="96">
                  <c:v>44180</c:v>
                </c:pt>
                <c:pt idx="97">
                  <c:v>44180</c:v>
                </c:pt>
                <c:pt idx="98">
                  <c:v>44180</c:v>
                </c:pt>
                <c:pt idx="99">
                  <c:v>44180</c:v>
                </c:pt>
                <c:pt idx="100">
                  <c:v>44180</c:v>
                </c:pt>
                <c:pt idx="101">
                  <c:v>44180</c:v>
                </c:pt>
                <c:pt idx="102">
                  <c:v>44180</c:v>
                </c:pt>
                <c:pt idx="103">
                  <c:v>44180</c:v>
                </c:pt>
                <c:pt idx="104">
                  <c:v>44180</c:v>
                </c:pt>
                <c:pt idx="105">
                  <c:v>44180</c:v>
                </c:pt>
                <c:pt idx="106">
                  <c:v>44180</c:v>
                </c:pt>
                <c:pt idx="107">
                  <c:v>44180</c:v>
                </c:pt>
                <c:pt idx="108">
                  <c:v>44180</c:v>
                </c:pt>
                <c:pt idx="109">
                  <c:v>44180</c:v>
                </c:pt>
                <c:pt idx="110">
                  <c:v>44180</c:v>
                </c:pt>
                <c:pt idx="111">
                  <c:v>44180</c:v>
                </c:pt>
                <c:pt idx="112">
                  <c:v>44180</c:v>
                </c:pt>
                <c:pt idx="113">
                  <c:v>44180</c:v>
                </c:pt>
                <c:pt idx="114">
                  <c:v>44180</c:v>
                </c:pt>
                <c:pt idx="115">
                  <c:v>44180</c:v>
                </c:pt>
                <c:pt idx="116">
                  <c:v>44180</c:v>
                </c:pt>
                <c:pt idx="117">
                  <c:v>44180</c:v>
                </c:pt>
                <c:pt idx="118">
                  <c:v>44180</c:v>
                </c:pt>
                <c:pt idx="119">
                  <c:v>44180</c:v>
                </c:pt>
                <c:pt idx="120">
                  <c:v>44180</c:v>
                </c:pt>
                <c:pt idx="121">
                  <c:v>44180</c:v>
                </c:pt>
                <c:pt idx="122">
                  <c:v>44180</c:v>
                </c:pt>
                <c:pt idx="123">
                  <c:v>44180</c:v>
                </c:pt>
                <c:pt idx="124">
                  <c:v>44180</c:v>
                </c:pt>
                <c:pt idx="125">
                  <c:v>44180</c:v>
                </c:pt>
                <c:pt idx="126">
                  <c:v>44180</c:v>
                </c:pt>
                <c:pt idx="127">
                  <c:v>44180</c:v>
                </c:pt>
                <c:pt idx="128">
                  <c:v>44180</c:v>
                </c:pt>
                <c:pt idx="129">
                  <c:v>44180</c:v>
                </c:pt>
                <c:pt idx="130">
                  <c:v>44180</c:v>
                </c:pt>
                <c:pt idx="131">
                  <c:v>44180</c:v>
                </c:pt>
                <c:pt idx="132">
                  <c:v>44180</c:v>
                </c:pt>
                <c:pt idx="133">
                  <c:v>44180</c:v>
                </c:pt>
                <c:pt idx="134">
                  <c:v>44180</c:v>
                </c:pt>
                <c:pt idx="135">
                  <c:v>44180</c:v>
                </c:pt>
                <c:pt idx="136">
                  <c:v>44180</c:v>
                </c:pt>
                <c:pt idx="137">
                  <c:v>44180</c:v>
                </c:pt>
                <c:pt idx="138">
                  <c:v>44180</c:v>
                </c:pt>
                <c:pt idx="139">
                  <c:v>44180</c:v>
                </c:pt>
                <c:pt idx="140">
                  <c:v>44180</c:v>
                </c:pt>
                <c:pt idx="141">
                  <c:v>44180</c:v>
                </c:pt>
                <c:pt idx="142">
                  <c:v>44180</c:v>
                </c:pt>
                <c:pt idx="143">
                  <c:v>44180</c:v>
                </c:pt>
                <c:pt idx="144">
                  <c:v>44180</c:v>
                </c:pt>
                <c:pt idx="145">
                  <c:v>44180</c:v>
                </c:pt>
                <c:pt idx="146">
                  <c:v>44180</c:v>
                </c:pt>
                <c:pt idx="147">
                  <c:v>44180</c:v>
                </c:pt>
                <c:pt idx="148">
                  <c:v>44180</c:v>
                </c:pt>
                <c:pt idx="149">
                  <c:v>44180</c:v>
                </c:pt>
                <c:pt idx="150">
                  <c:v>44180</c:v>
                </c:pt>
                <c:pt idx="151">
                  <c:v>44180</c:v>
                </c:pt>
                <c:pt idx="152">
                  <c:v>44180</c:v>
                </c:pt>
                <c:pt idx="153">
                  <c:v>44180</c:v>
                </c:pt>
                <c:pt idx="154">
                  <c:v>44180</c:v>
                </c:pt>
                <c:pt idx="155">
                  <c:v>44180</c:v>
                </c:pt>
                <c:pt idx="156">
                  <c:v>44180</c:v>
                </c:pt>
                <c:pt idx="157">
                  <c:v>44180</c:v>
                </c:pt>
                <c:pt idx="158">
                  <c:v>44180</c:v>
                </c:pt>
                <c:pt idx="159">
                  <c:v>44180</c:v>
                </c:pt>
                <c:pt idx="160">
                  <c:v>44180</c:v>
                </c:pt>
                <c:pt idx="161">
                  <c:v>44180</c:v>
                </c:pt>
                <c:pt idx="162">
                  <c:v>44180</c:v>
                </c:pt>
                <c:pt idx="163">
                  <c:v>44180</c:v>
                </c:pt>
                <c:pt idx="164">
                  <c:v>44180</c:v>
                </c:pt>
                <c:pt idx="165">
                  <c:v>44180</c:v>
                </c:pt>
                <c:pt idx="166">
                  <c:v>44180</c:v>
                </c:pt>
                <c:pt idx="167">
                  <c:v>44180</c:v>
                </c:pt>
                <c:pt idx="168">
                  <c:v>44180</c:v>
                </c:pt>
                <c:pt idx="169">
                  <c:v>44180</c:v>
                </c:pt>
                <c:pt idx="170">
                  <c:v>44180</c:v>
                </c:pt>
                <c:pt idx="171">
                  <c:v>44180</c:v>
                </c:pt>
                <c:pt idx="172">
                  <c:v>44180</c:v>
                </c:pt>
                <c:pt idx="173">
                  <c:v>44180</c:v>
                </c:pt>
                <c:pt idx="174">
                  <c:v>44180</c:v>
                </c:pt>
                <c:pt idx="175">
                  <c:v>44180</c:v>
                </c:pt>
                <c:pt idx="176">
                  <c:v>44180</c:v>
                </c:pt>
                <c:pt idx="177">
                  <c:v>44180</c:v>
                </c:pt>
                <c:pt idx="178">
                  <c:v>44180</c:v>
                </c:pt>
                <c:pt idx="179">
                  <c:v>44180</c:v>
                </c:pt>
                <c:pt idx="180">
                  <c:v>44180</c:v>
                </c:pt>
                <c:pt idx="181">
                  <c:v>44180</c:v>
                </c:pt>
                <c:pt idx="182">
                  <c:v>44180</c:v>
                </c:pt>
                <c:pt idx="183">
                  <c:v>44180</c:v>
                </c:pt>
                <c:pt idx="184">
                  <c:v>44180</c:v>
                </c:pt>
                <c:pt idx="185">
                  <c:v>44180</c:v>
                </c:pt>
                <c:pt idx="186">
                  <c:v>44180</c:v>
                </c:pt>
                <c:pt idx="187">
                  <c:v>44180</c:v>
                </c:pt>
                <c:pt idx="188">
                  <c:v>44180</c:v>
                </c:pt>
                <c:pt idx="189">
                  <c:v>44180</c:v>
                </c:pt>
                <c:pt idx="190">
                  <c:v>44180</c:v>
                </c:pt>
                <c:pt idx="191">
                  <c:v>44180</c:v>
                </c:pt>
                <c:pt idx="192">
                  <c:v>44180</c:v>
                </c:pt>
                <c:pt idx="193">
                  <c:v>44180</c:v>
                </c:pt>
                <c:pt idx="194">
                  <c:v>44180</c:v>
                </c:pt>
                <c:pt idx="195">
                  <c:v>44180</c:v>
                </c:pt>
                <c:pt idx="196">
                  <c:v>44180</c:v>
                </c:pt>
                <c:pt idx="197">
                  <c:v>44180</c:v>
                </c:pt>
                <c:pt idx="198">
                  <c:v>44180</c:v>
                </c:pt>
                <c:pt idx="199">
                  <c:v>44180</c:v>
                </c:pt>
                <c:pt idx="200">
                  <c:v>44180</c:v>
                </c:pt>
                <c:pt idx="201">
                  <c:v>44180</c:v>
                </c:pt>
                <c:pt idx="202">
                  <c:v>44180</c:v>
                </c:pt>
                <c:pt idx="203">
                  <c:v>44180</c:v>
                </c:pt>
                <c:pt idx="204">
                  <c:v>44180</c:v>
                </c:pt>
                <c:pt idx="205">
                  <c:v>44180</c:v>
                </c:pt>
                <c:pt idx="206">
                  <c:v>44180</c:v>
                </c:pt>
                <c:pt idx="207">
                  <c:v>44180</c:v>
                </c:pt>
                <c:pt idx="208">
                  <c:v>44180</c:v>
                </c:pt>
                <c:pt idx="209">
                  <c:v>44180</c:v>
                </c:pt>
                <c:pt idx="210">
                  <c:v>44180</c:v>
                </c:pt>
                <c:pt idx="211">
                  <c:v>44180</c:v>
                </c:pt>
                <c:pt idx="212">
                  <c:v>44180</c:v>
                </c:pt>
                <c:pt idx="213">
                  <c:v>44180</c:v>
                </c:pt>
                <c:pt idx="214">
                  <c:v>44180</c:v>
                </c:pt>
                <c:pt idx="215">
                  <c:v>44180</c:v>
                </c:pt>
                <c:pt idx="216">
                  <c:v>44180</c:v>
                </c:pt>
                <c:pt idx="217">
                  <c:v>44180</c:v>
                </c:pt>
                <c:pt idx="218">
                  <c:v>44180</c:v>
                </c:pt>
                <c:pt idx="219">
                  <c:v>44180</c:v>
                </c:pt>
                <c:pt idx="220">
                  <c:v>44180</c:v>
                </c:pt>
                <c:pt idx="221">
                  <c:v>44180</c:v>
                </c:pt>
                <c:pt idx="222">
                  <c:v>44180</c:v>
                </c:pt>
                <c:pt idx="223">
                  <c:v>44180</c:v>
                </c:pt>
                <c:pt idx="224">
                  <c:v>44180</c:v>
                </c:pt>
                <c:pt idx="225">
                  <c:v>44180</c:v>
                </c:pt>
                <c:pt idx="226">
                  <c:v>44180</c:v>
                </c:pt>
                <c:pt idx="227">
                  <c:v>44180</c:v>
                </c:pt>
                <c:pt idx="228">
                  <c:v>44180</c:v>
                </c:pt>
                <c:pt idx="229">
                  <c:v>44180</c:v>
                </c:pt>
                <c:pt idx="230">
                  <c:v>44180</c:v>
                </c:pt>
                <c:pt idx="231">
                  <c:v>44180</c:v>
                </c:pt>
                <c:pt idx="232">
                  <c:v>44180</c:v>
                </c:pt>
                <c:pt idx="233">
                  <c:v>44180</c:v>
                </c:pt>
                <c:pt idx="234">
                  <c:v>44180</c:v>
                </c:pt>
                <c:pt idx="235">
                  <c:v>44180</c:v>
                </c:pt>
                <c:pt idx="236">
                  <c:v>44180</c:v>
                </c:pt>
                <c:pt idx="237">
                  <c:v>44180</c:v>
                </c:pt>
                <c:pt idx="238">
                  <c:v>44180</c:v>
                </c:pt>
                <c:pt idx="239">
                  <c:v>44180</c:v>
                </c:pt>
                <c:pt idx="240">
                  <c:v>44180</c:v>
                </c:pt>
                <c:pt idx="241">
                  <c:v>44180</c:v>
                </c:pt>
                <c:pt idx="242">
                  <c:v>44180</c:v>
                </c:pt>
                <c:pt idx="243">
                  <c:v>44180</c:v>
                </c:pt>
                <c:pt idx="244">
                  <c:v>44180</c:v>
                </c:pt>
                <c:pt idx="245">
                  <c:v>44180</c:v>
                </c:pt>
                <c:pt idx="246">
                  <c:v>44180</c:v>
                </c:pt>
                <c:pt idx="247">
                  <c:v>44180</c:v>
                </c:pt>
                <c:pt idx="248">
                  <c:v>44180</c:v>
                </c:pt>
                <c:pt idx="249">
                  <c:v>44180</c:v>
                </c:pt>
                <c:pt idx="250">
                  <c:v>44180</c:v>
                </c:pt>
                <c:pt idx="251">
                  <c:v>44180</c:v>
                </c:pt>
                <c:pt idx="252">
                  <c:v>44180</c:v>
                </c:pt>
                <c:pt idx="253">
                  <c:v>44180</c:v>
                </c:pt>
                <c:pt idx="254">
                  <c:v>44180</c:v>
                </c:pt>
                <c:pt idx="255">
                  <c:v>44180</c:v>
                </c:pt>
                <c:pt idx="256">
                  <c:v>44180</c:v>
                </c:pt>
                <c:pt idx="257">
                  <c:v>44180</c:v>
                </c:pt>
                <c:pt idx="258">
                  <c:v>44180</c:v>
                </c:pt>
                <c:pt idx="259">
                  <c:v>44180</c:v>
                </c:pt>
                <c:pt idx="260">
                  <c:v>44180</c:v>
                </c:pt>
                <c:pt idx="261">
                  <c:v>44180</c:v>
                </c:pt>
                <c:pt idx="262">
                  <c:v>44180</c:v>
                </c:pt>
                <c:pt idx="263">
                  <c:v>44180</c:v>
                </c:pt>
                <c:pt idx="264">
                  <c:v>44180</c:v>
                </c:pt>
                <c:pt idx="265">
                  <c:v>44180</c:v>
                </c:pt>
                <c:pt idx="266">
                  <c:v>44180</c:v>
                </c:pt>
                <c:pt idx="267">
                  <c:v>44180</c:v>
                </c:pt>
                <c:pt idx="268">
                  <c:v>44180</c:v>
                </c:pt>
                <c:pt idx="269">
                  <c:v>44180</c:v>
                </c:pt>
                <c:pt idx="270">
                  <c:v>44180</c:v>
                </c:pt>
                <c:pt idx="271">
                  <c:v>44180</c:v>
                </c:pt>
                <c:pt idx="272">
                  <c:v>44180</c:v>
                </c:pt>
                <c:pt idx="273">
                  <c:v>44180</c:v>
                </c:pt>
                <c:pt idx="274">
                  <c:v>44180</c:v>
                </c:pt>
                <c:pt idx="275">
                  <c:v>44180</c:v>
                </c:pt>
                <c:pt idx="276">
                  <c:v>44180</c:v>
                </c:pt>
                <c:pt idx="277">
                  <c:v>44180</c:v>
                </c:pt>
                <c:pt idx="278">
                  <c:v>44180</c:v>
                </c:pt>
                <c:pt idx="279">
                  <c:v>44180</c:v>
                </c:pt>
                <c:pt idx="280">
                  <c:v>44180</c:v>
                </c:pt>
                <c:pt idx="281">
                  <c:v>44180</c:v>
                </c:pt>
                <c:pt idx="282">
                  <c:v>44180</c:v>
                </c:pt>
                <c:pt idx="283">
                  <c:v>44180</c:v>
                </c:pt>
                <c:pt idx="284">
                  <c:v>44180</c:v>
                </c:pt>
                <c:pt idx="285">
                  <c:v>44180</c:v>
                </c:pt>
                <c:pt idx="286">
                  <c:v>44180</c:v>
                </c:pt>
                <c:pt idx="287">
                  <c:v>44180</c:v>
                </c:pt>
                <c:pt idx="288">
                  <c:v>44180</c:v>
                </c:pt>
                <c:pt idx="289">
                  <c:v>44180</c:v>
                </c:pt>
                <c:pt idx="290">
                  <c:v>44180</c:v>
                </c:pt>
                <c:pt idx="291">
                  <c:v>44180</c:v>
                </c:pt>
                <c:pt idx="292">
                  <c:v>44180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44180</c:v>
                </c:pt>
                <c:pt idx="304">
                  <c:v>44180</c:v>
                </c:pt>
                <c:pt idx="305">
                  <c:v>44180</c:v>
                </c:pt>
                <c:pt idx="306">
                  <c:v>44180</c:v>
                </c:pt>
                <c:pt idx="307">
                  <c:v>44180</c:v>
                </c:pt>
                <c:pt idx="308">
                  <c:v>44180</c:v>
                </c:pt>
                <c:pt idx="309">
                  <c:v>44180</c:v>
                </c:pt>
                <c:pt idx="310">
                  <c:v>44180</c:v>
                </c:pt>
                <c:pt idx="311">
                  <c:v>44180</c:v>
                </c:pt>
                <c:pt idx="312">
                  <c:v>44180</c:v>
                </c:pt>
                <c:pt idx="313">
                  <c:v>44180</c:v>
                </c:pt>
                <c:pt idx="314">
                  <c:v>44180</c:v>
                </c:pt>
                <c:pt idx="315">
                  <c:v>44180</c:v>
                </c:pt>
                <c:pt idx="316">
                  <c:v>44180</c:v>
                </c:pt>
                <c:pt idx="317">
                  <c:v>44180</c:v>
                </c:pt>
                <c:pt idx="318">
                  <c:v>44180</c:v>
                </c:pt>
                <c:pt idx="319">
                  <c:v>44180</c:v>
                </c:pt>
                <c:pt idx="320">
                  <c:v>44180</c:v>
                </c:pt>
                <c:pt idx="321">
                  <c:v>44180</c:v>
                </c:pt>
                <c:pt idx="322">
                  <c:v>44180</c:v>
                </c:pt>
                <c:pt idx="323">
                  <c:v>44180</c:v>
                </c:pt>
                <c:pt idx="324">
                  <c:v>44180</c:v>
                </c:pt>
                <c:pt idx="325">
                  <c:v>44180</c:v>
                </c:pt>
                <c:pt idx="326">
                  <c:v>44180</c:v>
                </c:pt>
                <c:pt idx="327">
                  <c:v>44180</c:v>
                </c:pt>
                <c:pt idx="328">
                  <c:v>44180</c:v>
                </c:pt>
                <c:pt idx="329">
                  <c:v>44180</c:v>
                </c:pt>
                <c:pt idx="330">
                  <c:v>44180</c:v>
                </c:pt>
                <c:pt idx="331">
                  <c:v>44180</c:v>
                </c:pt>
                <c:pt idx="332">
                  <c:v>44180</c:v>
                </c:pt>
                <c:pt idx="333">
                  <c:v>44180</c:v>
                </c:pt>
                <c:pt idx="334">
                  <c:v>44180</c:v>
                </c:pt>
                <c:pt idx="335">
                  <c:v>44180</c:v>
                </c:pt>
                <c:pt idx="336">
                  <c:v>44180</c:v>
                </c:pt>
                <c:pt idx="337">
                  <c:v>44180</c:v>
                </c:pt>
                <c:pt idx="338">
                  <c:v>44180</c:v>
                </c:pt>
                <c:pt idx="339">
                  <c:v>44180</c:v>
                </c:pt>
                <c:pt idx="340">
                  <c:v>44180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44180</c:v>
                </c:pt>
                <c:pt idx="1">
                  <c:v>44180</c:v>
                </c:pt>
                <c:pt idx="2">
                  <c:v>44180</c:v>
                </c:pt>
                <c:pt idx="3">
                  <c:v>44180</c:v>
                </c:pt>
                <c:pt idx="4">
                  <c:v>44180</c:v>
                </c:pt>
                <c:pt idx="5">
                  <c:v>44180</c:v>
                </c:pt>
                <c:pt idx="6">
                  <c:v>44180</c:v>
                </c:pt>
                <c:pt idx="7">
                  <c:v>44180</c:v>
                </c:pt>
                <c:pt idx="8">
                  <c:v>44180</c:v>
                </c:pt>
                <c:pt idx="9">
                  <c:v>44180</c:v>
                </c:pt>
                <c:pt idx="10">
                  <c:v>44180</c:v>
                </c:pt>
                <c:pt idx="11">
                  <c:v>44180</c:v>
                </c:pt>
                <c:pt idx="12">
                  <c:v>44180</c:v>
                </c:pt>
                <c:pt idx="13">
                  <c:v>44180</c:v>
                </c:pt>
                <c:pt idx="14">
                  <c:v>44180</c:v>
                </c:pt>
                <c:pt idx="15">
                  <c:v>44180</c:v>
                </c:pt>
                <c:pt idx="16">
                  <c:v>44180</c:v>
                </c:pt>
                <c:pt idx="17">
                  <c:v>44180</c:v>
                </c:pt>
                <c:pt idx="18">
                  <c:v>44180</c:v>
                </c:pt>
                <c:pt idx="19">
                  <c:v>44180</c:v>
                </c:pt>
                <c:pt idx="20">
                  <c:v>44180</c:v>
                </c:pt>
                <c:pt idx="21">
                  <c:v>44180</c:v>
                </c:pt>
                <c:pt idx="22">
                  <c:v>44180</c:v>
                </c:pt>
                <c:pt idx="23">
                  <c:v>44180</c:v>
                </c:pt>
                <c:pt idx="24">
                  <c:v>44180</c:v>
                </c:pt>
                <c:pt idx="25">
                  <c:v>44180</c:v>
                </c:pt>
                <c:pt idx="26">
                  <c:v>44180</c:v>
                </c:pt>
                <c:pt idx="27">
                  <c:v>44180</c:v>
                </c:pt>
                <c:pt idx="28">
                  <c:v>44180</c:v>
                </c:pt>
                <c:pt idx="29">
                  <c:v>44180</c:v>
                </c:pt>
                <c:pt idx="30">
                  <c:v>44180</c:v>
                </c:pt>
                <c:pt idx="31">
                  <c:v>44180</c:v>
                </c:pt>
                <c:pt idx="32">
                  <c:v>44180</c:v>
                </c:pt>
                <c:pt idx="33">
                  <c:v>44180</c:v>
                </c:pt>
                <c:pt idx="34">
                  <c:v>44180</c:v>
                </c:pt>
                <c:pt idx="35">
                  <c:v>44180</c:v>
                </c:pt>
                <c:pt idx="36">
                  <c:v>44180</c:v>
                </c:pt>
                <c:pt idx="37">
                  <c:v>44180</c:v>
                </c:pt>
                <c:pt idx="38">
                  <c:v>44180</c:v>
                </c:pt>
                <c:pt idx="39">
                  <c:v>44180</c:v>
                </c:pt>
                <c:pt idx="40">
                  <c:v>44180</c:v>
                </c:pt>
                <c:pt idx="41">
                  <c:v>44180</c:v>
                </c:pt>
                <c:pt idx="42">
                  <c:v>44180</c:v>
                </c:pt>
                <c:pt idx="43">
                  <c:v>44180</c:v>
                </c:pt>
                <c:pt idx="44">
                  <c:v>44180</c:v>
                </c:pt>
                <c:pt idx="45">
                  <c:v>44180</c:v>
                </c:pt>
                <c:pt idx="46">
                  <c:v>44180</c:v>
                </c:pt>
                <c:pt idx="47">
                  <c:v>44180</c:v>
                </c:pt>
                <c:pt idx="48">
                  <c:v>44180</c:v>
                </c:pt>
                <c:pt idx="49">
                  <c:v>44180</c:v>
                </c:pt>
                <c:pt idx="50">
                  <c:v>44180</c:v>
                </c:pt>
                <c:pt idx="51">
                  <c:v>44180</c:v>
                </c:pt>
                <c:pt idx="52">
                  <c:v>44180</c:v>
                </c:pt>
                <c:pt idx="53">
                  <c:v>44180</c:v>
                </c:pt>
                <c:pt idx="54">
                  <c:v>44180</c:v>
                </c:pt>
                <c:pt idx="55">
                  <c:v>44180</c:v>
                </c:pt>
                <c:pt idx="56">
                  <c:v>44180</c:v>
                </c:pt>
                <c:pt idx="57">
                  <c:v>44180</c:v>
                </c:pt>
                <c:pt idx="58">
                  <c:v>44180</c:v>
                </c:pt>
                <c:pt idx="59">
                  <c:v>44180</c:v>
                </c:pt>
                <c:pt idx="60">
                  <c:v>44180</c:v>
                </c:pt>
                <c:pt idx="61">
                  <c:v>44180</c:v>
                </c:pt>
                <c:pt idx="62">
                  <c:v>44180</c:v>
                </c:pt>
                <c:pt idx="63">
                  <c:v>44180</c:v>
                </c:pt>
                <c:pt idx="64">
                  <c:v>44180</c:v>
                </c:pt>
                <c:pt idx="65">
                  <c:v>44180</c:v>
                </c:pt>
                <c:pt idx="66">
                  <c:v>44180</c:v>
                </c:pt>
                <c:pt idx="67">
                  <c:v>44180</c:v>
                </c:pt>
                <c:pt idx="68">
                  <c:v>44180</c:v>
                </c:pt>
                <c:pt idx="69">
                  <c:v>44180</c:v>
                </c:pt>
                <c:pt idx="70">
                  <c:v>44180</c:v>
                </c:pt>
                <c:pt idx="71">
                  <c:v>44180</c:v>
                </c:pt>
                <c:pt idx="72">
                  <c:v>44180</c:v>
                </c:pt>
                <c:pt idx="73">
                  <c:v>44180</c:v>
                </c:pt>
                <c:pt idx="74">
                  <c:v>44180</c:v>
                </c:pt>
                <c:pt idx="75">
                  <c:v>44180</c:v>
                </c:pt>
                <c:pt idx="76">
                  <c:v>44180</c:v>
                </c:pt>
                <c:pt idx="77">
                  <c:v>44180</c:v>
                </c:pt>
                <c:pt idx="78">
                  <c:v>44180</c:v>
                </c:pt>
                <c:pt idx="79">
                  <c:v>44180</c:v>
                </c:pt>
                <c:pt idx="80">
                  <c:v>44180</c:v>
                </c:pt>
                <c:pt idx="81">
                  <c:v>44180</c:v>
                </c:pt>
                <c:pt idx="82">
                  <c:v>44180</c:v>
                </c:pt>
                <c:pt idx="83">
                  <c:v>44180</c:v>
                </c:pt>
                <c:pt idx="84">
                  <c:v>44180</c:v>
                </c:pt>
                <c:pt idx="85">
                  <c:v>44180</c:v>
                </c:pt>
                <c:pt idx="86">
                  <c:v>44180</c:v>
                </c:pt>
                <c:pt idx="87">
                  <c:v>44180</c:v>
                </c:pt>
                <c:pt idx="88">
                  <c:v>44180</c:v>
                </c:pt>
                <c:pt idx="89">
                  <c:v>44180</c:v>
                </c:pt>
                <c:pt idx="90">
                  <c:v>44180</c:v>
                </c:pt>
                <c:pt idx="91">
                  <c:v>44180</c:v>
                </c:pt>
                <c:pt idx="92">
                  <c:v>44180</c:v>
                </c:pt>
                <c:pt idx="93">
                  <c:v>44180</c:v>
                </c:pt>
                <c:pt idx="94">
                  <c:v>44180</c:v>
                </c:pt>
                <c:pt idx="95">
                  <c:v>44180</c:v>
                </c:pt>
                <c:pt idx="96">
                  <c:v>44180</c:v>
                </c:pt>
                <c:pt idx="97">
                  <c:v>44180</c:v>
                </c:pt>
                <c:pt idx="98">
                  <c:v>44180</c:v>
                </c:pt>
                <c:pt idx="99">
                  <c:v>44180</c:v>
                </c:pt>
                <c:pt idx="100">
                  <c:v>44180</c:v>
                </c:pt>
                <c:pt idx="101">
                  <c:v>44180</c:v>
                </c:pt>
                <c:pt idx="102">
                  <c:v>44180</c:v>
                </c:pt>
                <c:pt idx="103">
                  <c:v>44180</c:v>
                </c:pt>
                <c:pt idx="104">
                  <c:v>44180</c:v>
                </c:pt>
                <c:pt idx="105">
                  <c:v>44180</c:v>
                </c:pt>
                <c:pt idx="106">
                  <c:v>44180</c:v>
                </c:pt>
                <c:pt idx="107">
                  <c:v>44180</c:v>
                </c:pt>
                <c:pt idx="108">
                  <c:v>44180</c:v>
                </c:pt>
                <c:pt idx="109">
                  <c:v>44180</c:v>
                </c:pt>
                <c:pt idx="110">
                  <c:v>44180</c:v>
                </c:pt>
                <c:pt idx="111">
                  <c:v>44180</c:v>
                </c:pt>
                <c:pt idx="112">
                  <c:v>44180</c:v>
                </c:pt>
                <c:pt idx="113">
                  <c:v>44180</c:v>
                </c:pt>
                <c:pt idx="114">
                  <c:v>44180</c:v>
                </c:pt>
                <c:pt idx="115">
                  <c:v>44180</c:v>
                </c:pt>
                <c:pt idx="116">
                  <c:v>44180</c:v>
                </c:pt>
                <c:pt idx="117">
                  <c:v>44180</c:v>
                </c:pt>
                <c:pt idx="118">
                  <c:v>44180</c:v>
                </c:pt>
                <c:pt idx="119">
                  <c:v>44180</c:v>
                </c:pt>
                <c:pt idx="120">
                  <c:v>44180</c:v>
                </c:pt>
                <c:pt idx="121">
                  <c:v>44180</c:v>
                </c:pt>
                <c:pt idx="122">
                  <c:v>44180</c:v>
                </c:pt>
                <c:pt idx="123">
                  <c:v>44180</c:v>
                </c:pt>
                <c:pt idx="124">
                  <c:v>44180</c:v>
                </c:pt>
                <c:pt idx="125">
                  <c:v>44180</c:v>
                </c:pt>
                <c:pt idx="126">
                  <c:v>44180</c:v>
                </c:pt>
                <c:pt idx="127">
                  <c:v>44180</c:v>
                </c:pt>
                <c:pt idx="128">
                  <c:v>44180</c:v>
                </c:pt>
                <c:pt idx="129">
                  <c:v>44180</c:v>
                </c:pt>
                <c:pt idx="130">
                  <c:v>44180</c:v>
                </c:pt>
                <c:pt idx="131">
                  <c:v>44180</c:v>
                </c:pt>
                <c:pt idx="132">
                  <c:v>44180</c:v>
                </c:pt>
                <c:pt idx="133">
                  <c:v>44180</c:v>
                </c:pt>
                <c:pt idx="134">
                  <c:v>44180</c:v>
                </c:pt>
                <c:pt idx="135">
                  <c:v>44180</c:v>
                </c:pt>
                <c:pt idx="136">
                  <c:v>44180</c:v>
                </c:pt>
                <c:pt idx="137">
                  <c:v>44180</c:v>
                </c:pt>
                <c:pt idx="138">
                  <c:v>44180</c:v>
                </c:pt>
                <c:pt idx="139">
                  <c:v>44180</c:v>
                </c:pt>
                <c:pt idx="140">
                  <c:v>44180</c:v>
                </c:pt>
                <c:pt idx="141">
                  <c:v>44180</c:v>
                </c:pt>
                <c:pt idx="142">
                  <c:v>44180</c:v>
                </c:pt>
                <c:pt idx="143">
                  <c:v>44180</c:v>
                </c:pt>
                <c:pt idx="144">
                  <c:v>44180</c:v>
                </c:pt>
                <c:pt idx="145">
                  <c:v>44180</c:v>
                </c:pt>
                <c:pt idx="146">
                  <c:v>44180</c:v>
                </c:pt>
                <c:pt idx="147">
                  <c:v>44180</c:v>
                </c:pt>
                <c:pt idx="148">
                  <c:v>44180</c:v>
                </c:pt>
                <c:pt idx="149">
                  <c:v>44180</c:v>
                </c:pt>
                <c:pt idx="150">
                  <c:v>44180</c:v>
                </c:pt>
                <c:pt idx="151">
                  <c:v>44180</c:v>
                </c:pt>
                <c:pt idx="152">
                  <c:v>44180</c:v>
                </c:pt>
                <c:pt idx="153">
                  <c:v>44180</c:v>
                </c:pt>
                <c:pt idx="154">
                  <c:v>44180</c:v>
                </c:pt>
                <c:pt idx="155">
                  <c:v>44180</c:v>
                </c:pt>
                <c:pt idx="156">
                  <c:v>44180</c:v>
                </c:pt>
                <c:pt idx="157">
                  <c:v>44180</c:v>
                </c:pt>
                <c:pt idx="158">
                  <c:v>44180</c:v>
                </c:pt>
                <c:pt idx="159">
                  <c:v>44180</c:v>
                </c:pt>
                <c:pt idx="160">
                  <c:v>44180</c:v>
                </c:pt>
                <c:pt idx="161">
                  <c:v>44180</c:v>
                </c:pt>
                <c:pt idx="162">
                  <c:v>44180</c:v>
                </c:pt>
                <c:pt idx="163">
                  <c:v>44180</c:v>
                </c:pt>
                <c:pt idx="164">
                  <c:v>44180</c:v>
                </c:pt>
                <c:pt idx="165">
                  <c:v>44180</c:v>
                </c:pt>
                <c:pt idx="166">
                  <c:v>44180</c:v>
                </c:pt>
                <c:pt idx="167">
                  <c:v>44180</c:v>
                </c:pt>
                <c:pt idx="168">
                  <c:v>44180</c:v>
                </c:pt>
                <c:pt idx="169">
                  <c:v>44180</c:v>
                </c:pt>
                <c:pt idx="170">
                  <c:v>44180</c:v>
                </c:pt>
                <c:pt idx="171">
                  <c:v>44180</c:v>
                </c:pt>
                <c:pt idx="172">
                  <c:v>44180</c:v>
                </c:pt>
                <c:pt idx="173">
                  <c:v>44180</c:v>
                </c:pt>
                <c:pt idx="174">
                  <c:v>44180</c:v>
                </c:pt>
                <c:pt idx="175">
                  <c:v>44180</c:v>
                </c:pt>
                <c:pt idx="176">
                  <c:v>44180</c:v>
                </c:pt>
                <c:pt idx="177">
                  <c:v>44180</c:v>
                </c:pt>
                <c:pt idx="178">
                  <c:v>44180</c:v>
                </c:pt>
                <c:pt idx="179">
                  <c:v>44180</c:v>
                </c:pt>
                <c:pt idx="180">
                  <c:v>44180</c:v>
                </c:pt>
                <c:pt idx="181">
                  <c:v>44180</c:v>
                </c:pt>
                <c:pt idx="182">
                  <c:v>44180</c:v>
                </c:pt>
                <c:pt idx="183">
                  <c:v>44180</c:v>
                </c:pt>
                <c:pt idx="184">
                  <c:v>44180</c:v>
                </c:pt>
                <c:pt idx="185">
                  <c:v>44180</c:v>
                </c:pt>
                <c:pt idx="186">
                  <c:v>44180</c:v>
                </c:pt>
                <c:pt idx="187">
                  <c:v>44180</c:v>
                </c:pt>
                <c:pt idx="188">
                  <c:v>44180</c:v>
                </c:pt>
                <c:pt idx="189">
                  <c:v>44180</c:v>
                </c:pt>
                <c:pt idx="190">
                  <c:v>44180</c:v>
                </c:pt>
                <c:pt idx="191">
                  <c:v>44180</c:v>
                </c:pt>
                <c:pt idx="192">
                  <c:v>44180</c:v>
                </c:pt>
                <c:pt idx="193">
                  <c:v>44180</c:v>
                </c:pt>
                <c:pt idx="194">
                  <c:v>44180</c:v>
                </c:pt>
                <c:pt idx="195">
                  <c:v>44180</c:v>
                </c:pt>
                <c:pt idx="196">
                  <c:v>44180</c:v>
                </c:pt>
                <c:pt idx="197">
                  <c:v>44180</c:v>
                </c:pt>
                <c:pt idx="198">
                  <c:v>44180</c:v>
                </c:pt>
                <c:pt idx="199">
                  <c:v>44180</c:v>
                </c:pt>
                <c:pt idx="200">
                  <c:v>44180</c:v>
                </c:pt>
                <c:pt idx="201">
                  <c:v>44180</c:v>
                </c:pt>
                <c:pt idx="202">
                  <c:v>44180</c:v>
                </c:pt>
                <c:pt idx="203">
                  <c:v>44180</c:v>
                </c:pt>
                <c:pt idx="204">
                  <c:v>44180</c:v>
                </c:pt>
                <c:pt idx="205">
                  <c:v>44180</c:v>
                </c:pt>
                <c:pt idx="206">
                  <c:v>44180</c:v>
                </c:pt>
                <c:pt idx="207">
                  <c:v>44180</c:v>
                </c:pt>
                <c:pt idx="208">
                  <c:v>44180</c:v>
                </c:pt>
                <c:pt idx="209">
                  <c:v>44180</c:v>
                </c:pt>
                <c:pt idx="210">
                  <c:v>44180</c:v>
                </c:pt>
                <c:pt idx="211">
                  <c:v>44180</c:v>
                </c:pt>
                <c:pt idx="212">
                  <c:v>44180</c:v>
                </c:pt>
                <c:pt idx="213">
                  <c:v>44180</c:v>
                </c:pt>
                <c:pt idx="214">
                  <c:v>44180</c:v>
                </c:pt>
                <c:pt idx="215">
                  <c:v>44180</c:v>
                </c:pt>
                <c:pt idx="216">
                  <c:v>44180</c:v>
                </c:pt>
                <c:pt idx="217">
                  <c:v>44180</c:v>
                </c:pt>
                <c:pt idx="218">
                  <c:v>44180</c:v>
                </c:pt>
                <c:pt idx="219">
                  <c:v>44180</c:v>
                </c:pt>
                <c:pt idx="220">
                  <c:v>44180</c:v>
                </c:pt>
                <c:pt idx="221">
                  <c:v>44180</c:v>
                </c:pt>
                <c:pt idx="222">
                  <c:v>44180</c:v>
                </c:pt>
                <c:pt idx="223">
                  <c:v>44180</c:v>
                </c:pt>
                <c:pt idx="224">
                  <c:v>44180</c:v>
                </c:pt>
                <c:pt idx="225">
                  <c:v>44180</c:v>
                </c:pt>
                <c:pt idx="226">
                  <c:v>44180</c:v>
                </c:pt>
                <c:pt idx="227">
                  <c:v>44180</c:v>
                </c:pt>
                <c:pt idx="228">
                  <c:v>44180</c:v>
                </c:pt>
                <c:pt idx="229">
                  <c:v>44180</c:v>
                </c:pt>
                <c:pt idx="230">
                  <c:v>44180</c:v>
                </c:pt>
                <c:pt idx="231">
                  <c:v>44180</c:v>
                </c:pt>
                <c:pt idx="232">
                  <c:v>44180</c:v>
                </c:pt>
                <c:pt idx="233">
                  <c:v>44180</c:v>
                </c:pt>
                <c:pt idx="234">
                  <c:v>44180</c:v>
                </c:pt>
                <c:pt idx="235">
                  <c:v>44180</c:v>
                </c:pt>
                <c:pt idx="236">
                  <c:v>44180</c:v>
                </c:pt>
                <c:pt idx="237">
                  <c:v>44180</c:v>
                </c:pt>
                <c:pt idx="238">
                  <c:v>44180</c:v>
                </c:pt>
                <c:pt idx="239">
                  <c:v>44180</c:v>
                </c:pt>
                <c:pt idx="240">
                  <c:v>44180</c:v>
                </c:pt>
                <c:pt idx="241">
                  <c:v>44180</c:v>
                </c:pt>
                <c:pt idx="242">
                  <c:v>44180</c:v>
                </c:pt>
                <c:pt idx="243">
                  <c:v>44180</c:v>
                </c:pt>
                <c:pt idx="244">
                  <c:v>44180</c:v>
                </c:pt>
                <c:pt idx="245">
                  <c:v>44180</c:v>
                </c:pt>
                <c:pt idx="246">
                  <c:v>44180</c:v>
                </c:pt>
                <c:pt idx="247">
                  <c:v>44180</c:v>
                </c:pt>
                <c:pt idx="248">
                  <c:v>44180</c:v>
                </c:pt>
                <c:pt idx="249">
                  <c:v>44180</c:v>
                </c:pt>
                <c:pt idx="250">
                  <c:v>44180</c:v>
                </c:pt>
                <c:pt idx="251">
                  <c:v>44180</c:v>
                </c:pt>
                <c:pt idx="252">
                  <c:v>44180</c:v>
                </c:pt>
                <c:pt idx="253">
                  <c:v>44180</c:v>
                </c:pt>
                <c:pt idx="254">
                  <c:v>44180</c:v>
                </c:pt>
                <c:pt idx="255">
                  <c:v>44180</c:v>
                </c:pt>
                <c:pt idx="256">
                  <c:v>44180</c:v>
                </c:pt>
                <c:pt idx="257">
                  <c:v>44180</c:v>
                </c:pt>
                <c:pt idx="258">
                  <c:v>44180</c:v>
                </c:pt>
                <c:pt idx="259">
                  <c:v>44180</c:v>
                </c:pt>
                <c:pt idx="260">
                  <c:v>44180</c:v>
                </c:pt>
                <c:pt idx="261">
                  <c:v>44180</c:v>
                </c:pt>
                <c:pt idx="262">
                  <c:v>44180</c:v>
                </c:pt>
                <c:pt idx="263">
                  <c:v>44180</c:v>
                </c:pt>
                <c:pt idx="264">
                  <c:v>44180</c:v>
                </c:pt>
                <c:pt idx="265">
                  <c:v>44180</c:v>
                </c:pt>
                <c:pt idx="266">
                  <c:v>44180</c:v>
                </c:pt>
                <c:pt idx="267">
                  <c:v>44180</c:v>
                </c:pt>
                <c:pt idx="268">
                  <c:v>44180</c:v>
                </c:pt>
                <c:pt idx="269">
                  <c:v>44180</c:v>
                </c:pt>
                <c:pt idx="270">
                  <c:v>44180</c:v>
                </c:pt>
                <c:pt idx="271">
                  <c:v>44180</c:v>
                </c:pt>
                <c:pt idx="272">
                  <c:v>44180</c:v>
                </c:pt>
                <c:pt idx="273">
                  <c:v>44180</c:v>
                </c:pt>
                <c:pt idx="274">
                  <c:v>44180</c:v>
                </c:pt>
                <c:pt idx="275">
                  <c:v>44180</c:v>
                </c:pt>
                <c:pt idx="276">
                  <c:v>44180</c:v>
                </c:pt>
                <c:pt idx="277">
                  <c:v>44180</c:v>
                </c:pt>
                <c:pt idx="278">
                  <c:v>44180</c:v>
                </c:pt>
                <c:pt idx="279">
                  <c:v>44180</c:v>
                </c:pt>
                <c:pt idx="280">
                  <c:v>44180</c:v>
                </c:pt>
                <c:pt idx="281">
                  <c:v>44180</c:v>
                </c:pt>
                <c:pt idx="282">
                  <c:v>44180</c:v>
                </c:pt>
                <c:pt idx="283">
                  <c:v>44180</c:v>
                </c:pt>
                <c:pt idx="284">
                  <c:v>44180</c:v>
                </c:pt>
                <c:pt idx="285">
                  <c:v>44180</c:v>
                </c:pt>
                <c:pt idx="286">
                  <c:v>44180</c:v>
                </c:pt>
                <c:pt idx="287">
                  <c:v>44180</c:v>
                </c:pt>
                <c:pt idx="288">
                  <c:v>44180</c:v>
                </c:pt>
                <c:pt idx="289">
                  <c:v>44180</c:v>
                </c:pt>
                <c:pt idx="290">
                  <c:v>44180</c:v>
                </c:pt>
                <c:pt idx="291">
                  <c:v>44180</c:v>
                </c:pt>
                <c:pt idx="292">
                  <c:v>44180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44180</c:v>
                </c:pt>
                <c:pt idx="304">
                  <c:v>44180</c:v>
                </c:pt>
                <c:pt idx="305">
                  <c:v>44180</c:v>
                </c:pt>
                <c:pt idx="306">
                  <c:v>44180</c:v>
                </c:pt>
                <c:pt idx="307">
                  <c:v>44180</c:v>
                </c:pt>
                <c:pt idx="308">
                  <c:v>44180</c:v>
                </c:pt>
                <c:pt idx="309">
                  <c:v>44180</c:v>
                </c:pt>
                <c:pt idx="310">
                  <c:v>44180</c:v>
                </c:pt>
                <c:pt idx="311">
                  <c:v>44180</c:v>
                </c:pt>
                <c:pt idx="312">
                  <c:v>44180</c:v>
                </c:pt>
                <c:pt idx="313">
                  <c:v>44180</c:v>
                </c:pt>
                <c:pt idx="314">
                  <c:v>44180</c:v>
                </c:pt>
                <c:pt idx="315">
                  <c:v>44180</c:v>
                </c:pt>
                <c:pt idx="316">
                  <c:v>44180</c:v>
                </c:pt>
                <c:pt idx="317">
                  <c:v>44180</c:v>
                </c:pt>
                <c:pt idx="318">
                  <c:v>44180</c:v>
                </c:pt>
                <c:pt idx="319">
                  <c:v>44180</c:v>
                </c:pt>
                <c:pt idx="320">
                  <c:v>44180</c:v>
                </c:pt>
                <c:pt idx="321">
                  <c:v>44180</c:v>
                </c:pt>
                <c:pt idx="322">
                  <c:v>44180</c:v>
                </c:pt>
                <c:pt idx="323">
                  <c:v>44180</c:v>
                </c:pt>
                <c:pt idx="324">
                  <c:v>44180</c:v>
                </c:pt>
                <c:pt idx="325">
                  <c:v>44180</c:v>
                </c:pt>
                <c:pt idx="326">
                  <c:v>44180</c:v>
                </c:pt>
                <c:pt idx="327">
                  <c:v>44180</c:v>
                </c:pt>
                <c:pt idx="328">
                  <c:v>44180</c:v>
                </c:pt>
                <c:pt idx="329">
                  <c:v>44180</c:v>
                </c:pt>
                <c:pt idx="330">
                  <c:v>44180</c:v>
                </c:pt>
                <c:pt idx="331">
                  <c:v>44180</c:v>
                </c:pt>
                <c:pt idx="332">
                  <c:v>44180</c:v>
                </c:pt>
                <c:pt idx="333">
                  <c:v>44180</c:v>
                </c:pt>
                <c:pt idx="334">
                  <c:v>44180</c:v>
                </c:pt>
                <c:pt idx="335">
                  <c:v>44180</c:v>
                </c:pt>
                <c:pt idx="336">
                  <c:v>44180</c:v>
                </c:pt>
                <c:pt idx="337">
                  <c:v>44180</c:v>
                </c:pt>
                <c:pt idx="338">
                  <c:v>44180</c:v>
                </c:pt>
                <c:pt idx="339">
                  <c:v>44180</c:v>
                </c:pt>
                <c:pt idx="340">
                  <c:v>44180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647.94676332667564</c:v>
                </c:pt>
                <c:pt idx="294">
                  <c:v>633.01512702684533</c:v>
                </c:pt>
                <c:pt idx="295">
                  <c:v>618.42758344451806</c:v>
                </c:pt>
                <c:pt idx="296">
                  <c:v>604.17620312066754</c:v>
                </c:pt>
                <c:pt idx="297">
                  <c:v>590.25323932701724</c:v>
                </c:pt>
                <c:pt idx="298">
                  <c:v>576.65112385509497</c:v>
                </c:pt>
                <c:pt idx="299">
                  <c:v>563.36246290232532</c:v>
                </c:pt>
                <c:pt idx="300">
                  <c:v>550.38003305292557</c:v>
                </c:pt>
                <c:pt idx="301">
                  <c:v>537.69677735142045</c:v>
                </c:pt>
                <c:pt idx="302">
                  <c:v>525.30580146664022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44180</c:v>
                </c:pt>
                <c:pt idx="1">
                  <c:v>44180</c:v>
                </c:pt>
                <c:pt idx="2">
                  <c:v>44180</c:v>
                </c:pt>
                <c:pt idx="3">
                  <c:v>44180</c:v>
                </c:pt>
                <c:pt idx="4">
                  <c:v>44180</c:v>
                </c:pt>
                <c:pt idx="5">
                  <c:v>44180</c:v>
                </c:pt>
                <c:pt idx="6">
                  <c:v>44180</c:v>
                </c:pt>
                <c:pt idx="7">
                  <c:v>44180</c:v>
                </c:pt>
                <c:pt idx="8">
                  <c:v>44180</c:v>
                </c:pt>
                <c:pt idx="9">
                  <c:v>44180</c:v>
                </c:pt>
                <c:pt idx="10">
                  <c:v>44180</c:v>
                </c:pt>
                <c:pt idx="11">
                  <c:v>44180</c:v>
                </c:pt>
                <c:pt idx="12">
                  <c:v>44180</c:v>
                </c:pt>
                <c:pt idx="13">
                  <c:v>44180</c:v>
                </c:pt>
                <c:pt idx="14">
                  <c:v>44180</c:v>
                </c:pt>
                <c:pt idx="15">
                  <c:v>44180</c:v>
                </c:pt>
                <c:pt idx="16">
                  <c:v>44180</c:v>
                </c:pt>
                <c:pt idx="17">
                  <c:v>44180</c:v>
                </c:pt>
                <c:pt idx="18">
                  <c:v>44180</c:v>
                </c:pt>
                <c:pt idx="19">
                  <c:v>44180</c:v>
                </c:pt>
                <c:pt idx="20">
                  <c:v>44180</c:v>
                </c:pt>
                <c:pt idx="21">
                  <c:v>44180</c:v>
                </c:pt>
                <c:pt idx="22">
                  <c:v>44180</c:v>
                </c:pt>
                <c:pt idx="23">
                  <c:v>44180</c:v>
                </c:pt>
                <c:pt idx="24">
                  <c:v>44180</c:v>
                </c:pt>
                <c:pt idx="25">
                  <c:v>44180</c:v>
                </c:pt>
                <c:pt idx="26">
                  <c:v>44180</c:v>
                </c:pt>
                <c:pt idx="27">
                  <c:v>44180</c:v>
                </c:pt>
                <c:pt idx="28">
                  <c:v>44180</c:v>
                </c:pt>
                <c:pt idx="29">
                  <c:v>44180</c:v>
                </c:pt>
                <c:pt idx="30">
                  <c:v>44180</c:v>
                </c:pt>
                <c:pt idx="31">
                  <c:v>44180</c:v>
                </c:pt>
                <c:pt idx="32">
                  <c:v>44180</c:v>
                </c:pt>
                <c:pt idx="33">
                  <c:v>44180</c:v>
                </c:pt>
                <c:pt idx="34">
                  <c:v>44180</c:v>
                </c:pt>
                <c:pt idx="35">
                  <c:v>44180</c:v>
                </c:pt>
                <c:pt idx="36">
                  <c:v>44180</c:v>
                </c:pt>
                <c:pt idx="37">
                  <c:v>44180</c:v>
                </c:pt>
                <c:pt idx="38">
                  <c:v>44180</c:v>
                </c:pt>
                <c:pt idx="39">
                  <c:v>44180</c:v>
                </c:pt>
                <c:pt idx="40">
                  <c:v>44180</c:v>
                </c:pt>
                <c:pt idx="41">
                  <c:v>44180</c:v>
                </c:pt>
                <c:pt idx="42">
                  <c:v>44180</c:v>
                </c:pt>
                <c:pt idx="43">
                  <c:v>44180</c:v>
                </c:pt>
                <c:pt idx="44">
                  <c:v>44180</c:v>
                </c:pt>
                <c:pt idx="45">
                  <c:v>44180</c:v>
                </c:pt>
                <c:pt idx="46">
                  <c:v>44180</c:v>
                </c:pt>
                <c:pt idx="47">
                  <c:v>44180</c:v>
                </c:pt>
                <c:pt idx="48">
                  <c:v>44180</c:v>
                </c:pt>
                <c:pt idx="49">
                  <c:v>44180</c:v>
                </c:pt>
                <c:pt idx="50">
                  <c:v>44180</c:v>
                </c:pt>
                <c:pt idx="51">
                  <c:v>44180</c:v>
                </c:pt>
                <c:pt idx="52">
                  <c:v>44180</c:v>
                </c:pt>
                <c:pt idx="53">
                  <c:v>44180</c:v>
                </c:pt>
                <c:pt idx="54">
                  <c:v>44180</c:v>
                </c:pt>
                <c:pt idx="55">
                  <c:v>44180</c:v>
                </c:pt>
                <c:pt idx="56">
                  <c:v>44180</c:v>
                </c:pt>
                <c:pt idx="57">
                  <c:v>44180</c:v>
                </c:pt>
                <c:pt idx="58">
                  <c:v>44180</c:v>
                </c:pt>
                <c:pt idx="59">
                  <c:v>44180</c:v>
                </c:pt>
                <c:pt idx="60">
                  <c:v>44180</c:v>
                </c:pt>
                <c:pt idx="61">
                  <c:v>44180</c:v>
                </c:pt>
                <c:pt idx="62">
                  <c:v>44180</c:v>
                </c:pt>
                <c:pt idx="63">
                  <c:v>44180</c:v>
                </c:pt>
                <c:pt idx="64">
                  <c:v>44180</c:v>
                </c:pt>
                <c:pt idx="65">
                  <c:v>44180</c:v>
                </c:pt>
                <c:pt idx="66">
                  <c:v>44180</c:v>
                </c:pt>
                <c:pt idx="67">
                  <c:v>44180</c:v>
                </c:pt>
                <c:pt idx="68">
                  <c:v>44180</c:v>
                </c:pt>
                <c:pt idx="69">
                  <c:v>44180</c:v>
                </c:pt>
                <c:pt idx="70">
                  <c:v>44180</c:v>
                </c:pt>
                <c:pt idx="71">
                  <c:v>44180</c:v>
                </c:pt>
                <c:pt idx="72">
                  <c:v>44180</c:v>
                </c:pt>
                <c:pt idx="73">
                  <c:v>44180</c:v>
                </c:pt>
                <c:pt idx="74">
                  <c:v>44180</c:v>
                </c:pt>
                <c:pt idx="75">
                  <c:v>44180</c:v>
                </c:pt>
                <c:pt idx="76">
                  <c:v>44180</c:v>
                </c:pt>
                <c:pt idx="77">
                  <c:v>44180</c:v>
                </c:pt>
                <c:pt idx="78">
                  <c:v>44180</c:v>
                </c:pt>
                <c:pt idx="79">
                  <c:v>44180</c:v>
                </c:pt>
                <c:pt idx="80">
                  <c:v>44180</c:v>
                </c:pt>
                <c:pt idx="81">
                  <c:v>44180</c:v>
                </c:pt>
                <c:pt idx="82">
                  <c:v>44180</c:v>
                </c:pt>
                <c:pt idx="83">
                  <c:v>44180</c:v>
                </c:pt>
                <c:pt idx="84">
                  <c:v>44180</c:v>
                </c:pt>
                <c:pt idx="85">
                  <c:v>44180</c:v>
                </c:pt>
                <c:pt idx="86">
                  <c:v>44180</c:v>
                </c:pt>
                <c:pt idx="87">
                  <c:v>44180</c:v>
                </c:pt>
                <c:pt idx="88">
                  <c:v>44180</c:v>
                </c:pt>
                <c:pt idx="89">
                  <c:v>44180</c:v>
                </c:pt>
                <c:pt idx="90">
                  <c:v>44180</c:v>
                </c:pt>
                <c:pt idx="91">
                  <c:v>44180</c:v>
                </c:pt>
                <c:pt idx="92">
                  <c:v>44180</c:v>
                </c:pt>
                <c:pt idx="93">
                  <c:v>44180</c:v>
                </c:pt>
                <c:pt idx="94">
                  <c:v>44180</c:v>
                </c:pt>
                <c:pt idx="95">
                  <c:v>44180</c:v>
                </c:pt>
                <c:pt idx="96">
                  <c:v>44180</c:v>
                </c:pt>
                <c:pt idx="97">
                  <c:v>44180</c:v>
                </c:pt>
                <c:pt idx="98">
                  <c:v>44180</c:v>
                </c:pt>
                <c:pt idx="99">
                  <c:v>44180</c:v>
                </c:pt>
                <c:pt idx="100">
                  <c:v>44180</c:v>
                </c:pt>
                <c:pt idx="101">
                  <c:v>44180</c:v>
                </c:pt>
                <c:pt idx="102">
                  <c:v>44180</c:v>
                </c:pt>
                <c:pt idx="103">
                  <c:v>44180</c:v>
                </c:pt>
                <c:pt idx="104">
                  <c:v>44180</c:v>
                </c:pt>
                <c:pt idx="105">
                  <c:v>44180</c:v>
                </c:pt>
                <c:pt idx="106">
                  <c:v>44180</c:v>
                </c:pt>
                <c:pt idx="107">
                  <c:v>44180</c:v>
                </c:pt>
                <c:pt idx="108">
                  <c:v>44180</c:v>
                </c:pt>
                <c:pt idx="109">
                  <c:v>44180</c:v>
                </c:pt>
                <c:pt idx="110">
                  <c:v>44180</c:v>
                </c:pt>
                <c:pt idx="111">
                  <c:v>44180</c:v>
                </c:pt>
                <c:pt idx="112">
                  <c:v>44180</c:v>
                </c:pt>
                <c:pt idx="113">
                  <c:v>44180</c:v>
                </c:pt>
                <c:pt idx="114">
                  <c:v>44180</c:v>
                </c:pt>
                <c:pt idx="115">
                  <c:v>44180</c:v>
                </c:pt>
                <c:pt idx="116">
                  <c:v>44180</c:v>
                </c:pt>
                <c:pt idx="117">
                  <c:v>44180</c:v>
                </c:pt>
                <c:pt idx="118">
                  <c:v>44180</c:v>
                </c:pt>
                <c:pt idx="119">
                  <c:v>44180</c:v>
                </c:pt>
                <c:pt idx="120">
                  <c:v>44180</c:v>
                </c:pt>
                <c:pt idx="121">
                  <c:v>44180</c:v>
                </c:pt>
                <c:pt idx="122">
                  <c:v>44180</c:v>
                </c:pt>
                <c:pt idx="123">
                  <c:v>44180</c:v>
                </c:pt>
                <c:pt idx="124">
                  <c:v>44180</c:v>
                </c:pt>
                <c:pt idx="125">
                  <c:v>44180</c:v>
                </c:pt>
                <c:pt idx="126">
                  <c:v>44180</c:v>
                </c:pt>
                <c:pt idx="127">
                  <c:v>44180</c:v>
                </c:pt>
                <c:pt idx="128">
                  <c:v>44180</c:v>
                </c:pt>
                <c:pt idx="129">
                  <c:v>44180</c:v>
                </c:pt>
                <c:pt idx="130">
                  <c:v>44180</c:v>
                </c:pt>
                <c:pt idx="131">
                  <c:v>44180</c:v>
                </c:pt>
                <c:pt idx="132">
                  <c:v>44180</c:v>
                </c:pt>
                <c:pt idx="133">
                  <c:v>44180</c:v>
                </c:pt>
                <c:pt idx="134">
                  <c:v>44180</c:v>
                </c:pt>
                <c:pt idx="135">
                  <c:v>44180</c:v>
                </c:pt>
                <c:pt idx="136">
                  <c:v>44180</c:v>
                </c:pt>
                <c:pt idx="137">
                  <c:v>44180</c:v>
                </c:pt>
                <c:pt idx="138">
                  <c:v>44180</c:v>
                </c:pt>
                <c:pt idx="139">
                  <c:v>44180</c:v>
                </c:pt>
                <c:pt idx="140">
                  <c:v>44180</c:v>
                </c:pt>
                <c:pt idx="141">
                  <c:v>44180</c:v>
                </c:pt>
                <c:pt idx="142">
                  <c:v>44180</c:v>
                </c:pt>
                <c:pt idx="143">
                  <c:v>44180</c:v>
                </c:pt>
                <c:pt idx="144">
                  <c:v>44180</c:v>
                </c:pt>
                <c:pt idx="145">
                  <c:v>44180</c:v>
                </c:pt>
                <c:pt idx="146">
                  <c:v>44180</c:v>
                </c:pt>
                <c:pt idx="147">
                  <c:v>44180</c:v>
                </c:pt>
                <c:pt idx="148">
                  <c:v>44180</c:v>
                </c:pt>
                <c:pt idx="149">
                  <c:v>44180</c:v>
                </c:pt>
                <c:pt idx="150">
                  <c:v>44180</c:v>
                </c:pt>
                <c:pt idx="151">
                  <c:v>44180</c:v>
                </c:pt>
                <c:pt idx="152">
                  <c:v>44180</c:v>
                </c:pt>
                <c:pt idx="153">
                  <c:v>44180</c:v>
                </c:pt>
                <c:pt idx="154">
                  <c:v>44180</c:v>
                </c:pt>
                <c:pt idx="155">
                  <c:v>44180</c:v>
                </c:pt>
                <c:pt idx="156">
                  <c:v>44180</c:v>
                </c:pt>
                <c:pt idx="157">
                  <c:v>44180</c:v>
                </c:pt>
                <c:pt idx="158">
                  <c:v>44180</c:v>
                </c:pt>
                <c:pt idx="159">
                  <c:v>44180</c:v>
                </c:pt>
                <c:pt idx="160">
                  <c:v>44180</c:v>
                </c:pt>
                <c:pt idx="161">
                  <c:v>44180</c:v>
                </c:pt>
                <c:pt idx="162">
                  <c:v>44180</c:v>
                </c:pt>
                <c:pt idx="163">
                  <c:v>44180</c:v>
                </c:pt>
                <c:pt idx="164">
                  <c:v>44180</c:v>
                </c:pt>
                <c:pt idx="165">
                  <c:v>44180</c:v>
                </c:pt>
                <c:pt idx="166">
                  <c:v>44180</c:v>
                </c:pt>
                <c:pt idx="167">
                  <c:v>44180</c:v>
                </c:pt>
                <c:pt idx="168">
                  <c:v>44180</c:v>
                </c:pt>
                <c:pt idx="169">
                  <c:v>44180</c:v>
                </c:pt>
                <c:pt idx="170">
                  <c:v>44180</c:v>
                </c:pt>
                <c:pt idx="171">
                  <c:v>44180</c:v>
                </c:pt>
                <c:pt idx="172">
                  <c:v>44180</c:v>
                </c:pt>
                <c:pt idx="173">
                  <c:v>44180</c:v>
                </c:pt>
                <c:pt idx="174">
                  <c:v>44180</c:v>
                </c:pt>
                <c:pt idx="175">
                  <c:v>44180</c:v>
                </c:pt>
                <c:pt idx="176">
                  <c:v>44180</c:v>
                </c:pt>
                <c:pt idx="177">
                  <c:v>44180</c:v>
                </c:pt>
                <c:pt idx="178">
                  <c:v>44180</c:v>
                </c:pt>
                <c:pt idx="179">
                  <c:v>44180</c:v>
                </c:pt>
                <c:pt idx="180">
                  <c:v>44180</c:v>
                </c:pt>
                <c:pt idx="181">
                  <c:v>44180</c:v>
                </c:pt>
                <c:pt idx="182">
                  <c:v>44180</c:v>
                </c:pt>
                <c:pt idx="183">
                  <c:v>44180</c:v>
                </c:pt>
                <c:pt idx="184">
                  <c:v>44180</c:v>
                </c:pt>
                <c:pt idx="185">
                  <c:v>44180</c:v>
                </c:pt>
                <c:pt idx="186">
                  <c:v>44180</c:v>
                </c:pt>
                <c:pt idx="187">
                  <c:v>44180</c:v>
                </c:pt>
                <c:pt idx="188">
                  <c:v>44180</c:v>
                </c:pt>
                <c:pt idx="189">
                  <c:v>44180</c:v>
                </c:pt>
                <c:pt idx="190">
                  <c:v>44180</c:v>
                </c:pt>
                <c:pt idx="191">
                  <c:v>44180</c:v>
                </c:pt>
                <c:pt idx="192">
                  <c:v>44180</c:v>
                </c:pt>
                <c:pt idx="193">
                  <c:v>44180</c:v>
                </c:pt>
                <c:pt idx="194">
                  <c:v>44180</c:v>
                </c:pt>
                <c:pt idx="195">
                  <c:v>44180</c:v>
                </c:pt>
                <c:pt idx="196">
                  <c:v>44180</c:v>
                </c:pt>
                <c:pt idx="197">
                  <c:v>44180</c:v>
                </c:pt>
                <c:pt idx="198">
                  <c:v>44180</c:v>
                </c:pt>
                <c:pt idx="199">
                  <c:v>44180</c:v>
                </c:pt>
                <c:pt idx="200">
                  <c:v>44180</c:v>
                </c:pt>
                <c:pt idx="201">
                  <c:v>44180</c:v>
                </c:pt>
                <c:pt idx="202">
                  <c:v>44180</c:v>
                </c:pt>
                <c:pt idx="203">
                  <c:v>44180</c:v>
                </c:pt>
                <c:pt idx="204">
                  <c:v>44180</c:v>
                </c:pt>
                <c:pt idx="205">
                  <c:v>44180</c:v>
                </c:pt>
                <c:pt idx="206">
                  <c:v>44180</c:v>
                </c:pt>
                <c:pt idx="207">
                  <c:v>44180</c:v>
                </c:pt>
                <c:pt idx="208">
                  <c:v>44180</c:v>
                </c:pt>
                <c:pt idx="209">
                  <c:v>44180</c:v>
                </c:pt>
                <c:pt idx="210">
                  <c:v>44180</c:v>
                </c:pt>
                <c:pt idx="211">
                  <c:v>44180</c:v>
                </c:pt>
                <c:pt idx="212">
                  <c:v>44180</c:v>
                </c:pt>
                <c:pt idx="213">
                  <c:v>44180</c:v>
                </c:pt>
                <c:pt idx="214">
                  <c:v>44180</c:v>
                </c:pt>
                <c:pt idx="215">
                  <c:v>44180</c:v>
                </c:pt>
                <c:pt idx="216">
                  <c:v>44180</c:v>
                </c:pt>
                <c:pt idx="217">
                  <c:v>44180</c:v>
                </c:pt>
                <c:pt idx="218">
                  <c:v>44180</c:v>
                </c:pt>
                <c:pt idx="219">
                  <c:v>44180</c:v>
                </c:pt>
                <c:pt idx="220">
                  <c:v>44180</c:v>
                </c:pt>
                <c:pt idx="221">
                  <c:v>44180</c:v>
                </c:pt>
                <c:pt idx="222">
                  <c:v>44180</c:v>
                </c:pt>
                <c:pt idx="223">
                  <c:v>44180</c:v>
                </c:pt>
                <c:pt idx="224">
                  <c:v>44180</c:v>
                </c:pt>
                <c:pt idx="225">
                  <c:v>44180</c:v>
                </c:pt>
                <c:pt idx="226">
                  <c:v>44180</c:v>
                </c:pt>
                <c:pt idx="227">
                  <c:v>44180</c:v>
                </c:pt>
                <c:pt idx="228">
                  <c:v>44180</c:v>
                </c:pt>
                <c:pt idx="229">
                  <c:v>44180</c:v>
                </c:pt>
                <c:pt idx="230">
                  <c:v>44180</c:v>
                </c:pt>
                <c:pt idx="231">
                  <c:v>44180</c:v>
                </c:pt>
                <c:pt idx="232">
                  <c:v>44180</c:v>
                </c:pt>
                <c:pt idx="233">
                  <c:v>44180</c:v>
                </c:pt>
                <c:pt idx="234">
                  <c:v>44180</c:v>
                </c:pt>
                <c:pt idx="235">
                  <c:v>44180</c:v>
                </c:pt>
                <c:pt idx="236">
                  <c:v>44180</c:v>
                </c:pt>
                <c:pt idx="237">
                  <c:v>44180</c:v>
                </c:pt>
                <c:pt idx="238">
                  <c:v>44180</c:v>
                </c:pt>
                <c:pt idx="239">
                  <c:v>44180</c:v>
                </c:pt>
                <c:pt idx="240">
                  <c:v>44180</c:v>
                </c:pt>
                <c:pt idx="241">
                  <c:v>44180</c:v>
                </c:pt>
                <c:pt idx="242">
                  <c:v>44180</c:v>
                </c:pt>
                <c:pt idx="243">
                  <c:v>44180</c:v>
                </c:pt>
                <c:pt idx="244">
                  <c:v>44180</c:v>
                </c:pt>
                <c:pt idx="245">
                  <c:v>44180</c:v>
                </c:pt>
                <c:pt idx="246">
                  <c:v>44180</c:v>
                </c:pt>
                <c:pt idx="247">
                  <c:v>44180</c:v>
                </c:pt>
                <c:pt idx="248">
                  <c:v>44180</c:v>
                </c:pt>
                <c:pt idx="249">
                  <c:v>44180</c:v>
                </c:pt>
                <c:pt idx="250">
                  <c:v>44180</c:v>
                </c:pt>
                <c:pt idx="251">
                  <c:v>44180</c:v>
                </c:pt>
                <c:pt idx="252">
                  <c:v>44180</c:v>
                </c:pt>
                <c:pt idx="253">
                  <c:v>44180</c:v>
                </c:pt>
                <c:pt idx="254">
                  <c:v>44180</c:v>
                </c:pt>
                <c:pt idx="255">
                  <c:v>44180</c:v>
                </c:pt>
                <c:pt idx="256">
                  <c:v>44180</c:v>
                </c:pt>
                <c:pt idx="257">
                  <c:v>44180</c:v>
                </c:pt>
                <c:pt idx="258">
                  <c:v>44180</c:v>
                </c:pt>
                <c:pt idx="259">
                  <c:v>44180</c:v>
                </c:pt>
                <c:pt idx="260">
                  <c:v>44180</c:v>
                </c:pt>
                <c:pt idx="261">
                  <c:v>44180</c:v>
                </c:pt>
                <c:pt idx="262">
                  <c:v>44180</c:v>
                </c:pt>
                <c:pt idx="263">
                  <c:v>44180</c:v>
                </c:pt>
                <c:pt idx="264">
                  <c:v>44180</c:v>
                </c:pt>
                <c:pt idx="265">
                  <c:v>44180</c:v>
                </c:pt>
                <c:pt idx="266">
                  <c:v>44180</c:v>
                </c:pt>
                <c:pt idx="267">
                  <c:v>44180</c:v>
                </c:pt>
                <c:pt idx="268">
                  <c:v>44180</c:v>
                </c:pt>
                <c:pt idx="269">
                  <c:v>44180</c:v>
                </c:pt>
                <c:pt idx="270">
                  <c:v>44180</c:v>
                </c:pt>
                <c:pt idx="271">
                  <c:v>44180</c:v>
                </c:pt>
                <c:pt idx="272">
                  <c:v>44180</c:v>
                </c:pt>
                <c:pt idx="273">
                  <c:v>44180</c:v>
                </c:pt>
                <c:pt idx="274">
                  <c:v>44180</c:v>
                </c:pt>
                <c:pt idx="275">
                  <c:v>44180</c:v>
                </c:pt>
                <c:pt idx="276">
                  <c:v>44180</c:v>
                </c:pt>
                <c:pt idx="277">
                  <c:v>44180</c:v>
                </c:pt>
                <c:pt idx="278">
                  <c:v>44180</c:v>
                </c:pt>
                <c:pt idx="279">
                  <c:v>44180</c:v>
                </c:pt>
                <c:pt idx="280">
                  <c:v>44180</c:v>
                </c:pt>
                <c:pt idx="281">
                  <c:v>44180</c:v>
                </c:pt>
                <c:pt idx="282">
                  <c:v>44180</c:v>
                </c:pt>
                <c:pt idx="283">
                  <c:v>44180</c:v>
                </c:pt>
                <c:pt idx="284">
                  <c:v>44180</c:v>
                </c:pt>
                <c:pt idx="285">
                  <c:v>44180</c:v>
                </c:pt>
                <c:pt idx="286">
                  <c:v>44180</c:v>
                </c:pt>
                <c:pt idx="287">
                  <c:v>44180</c:v>
                </c:pt>
                <c:pt idx="288">
                  <c:v>44180</c:v>
                </c:pt>
                <c:pt idx="289">
                  <c:v>44180</c:v>
                </c:pt>
                <c:pt idx="290">
                  <c:v>44180</c:v>
                </c:pt>
                <c:pt idx="291">
                  <c:v>44180</c:v>
                </c:pt>
                <c:pt idx="292">
                  <c:v>44180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44180</c:v>
                </c:pt>
                <c:pt idx="304">
                  <c:v>44180</c:v>
                </c:pt>
                <c:pt idx="305">
                  <c:v>44180</c:v>
                </c:pt>
                <c:pt idx="306">
                  <c:v>44180</c:v>
                </c:pt>
                <c:pt idx="307">
                  <c:v>44180</c:v>
                </c:pt>
                <c:pt idx="308">
                  <c:v>44180</c:v>
                </c:pt>
                <c:pt idx="309">
                  <c:v>44180</c:v>
                </c:pt>
                <c:pt idx="310">
                  <c:v>44180</c:v>
                </c:pt>
                <c:pt idx="311">
                  <c:v>44180</c:v>
                </c:pt>
                <c:pt idx="312">
                  <c:v>44180</c:v>
                </c:pt>
                <c:pt idx="313">
                  <c:v>44180</c:v>
                </c:pt>
                <c:pt idx="314">
                  <c:v>44180</c:v>
                </c:pt>
                <c:pt idx="315">
                  <c:v>44180</c:v>
                </c:pt>
                <c:pt idx="316">
                  <c:v>44180</c:v>
                </c:pt>
                <c:pt idx="317">
                  <c:v>44180</c:v>
                </c:pt>
                <c:pt idx="318">
                  <c:v>44180</c:v>
                </c:pt>
                <c:pt idx="319">
                  <c:v>44180</c:v>
                </c:pt>
                <c:pt idx="320">
                  <c:v>44180</c:v>
                </c:pt>
                <c:pt idx="321">
                  <c:v>44180</c:v>
                </c:pt>
                <c:pt idx="322">
                  <c:v>44180</c:v>
                </c:pt>
                <c:pt idx="323">
                  <c:v>44180</c:v>
                </c:pt>
                <c:pt idx="324">
                  <c:v>44180</c:v>
                </c:pt>
                <c:pt idx="325">
                  <c:v>44180</c:v>
                </c:pt>
                <c:pt idx="326">
                  <c:v>44180</c:v>
                </c:pt>
                <c:pt idx="327">
                  <c:v>44180</c:v>
                </c:pt>
                <c:pt idx="328">
                  <c:v>44180</c:v>
                </c:pt>
                <c:pt idx="329">
                  <c:v>44180</c:v>
                </c:pt>
                <c:pt idx="330">
                  <c:v>44180</c:v>
                </c:pt>
                <c:pt idx="331">
                  <c:v>44180</c:v>
                </c:pt>
                <c:pt idx="332">
                  <c:v>44180</c:v>
                </c:pt>
                <c:pt idx="333">
                  <c:v>44180</c:v>
                </c:pt>
                <c:pt idx="334">
                  <c:v>44180</c:v>
                </c:pt>
                <c:pt idx="335">
                  <c:v>44180</c:v>
                </c:pt>
                <c:pt idx="336">
                  <c:v>44180</c:v>
                </c:pt>
                <c:pt idx="337">
                  <c:v>44180</c:v>
                </c:pt>
                <c:pt idx="338">
                  <c:v>44180</c:v>
                </c:pt>
                <c:pt idx="339">
                  <c:v>44180</c:v>
                </c:pt>
                <c:pt idx="340">
                  <c:v>44180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44180</c:v>
                </c:pt>
                <c:pt idx="1">
                  <c:v>44180</c:v>
                </c:pt>
                <c:pt idx="2">
                  <c:v>44180</c:v>
                </c:pt>
                <c:pt idx="3">
                  <c:v>44180</c:v>
                </c:pt>
                <c:pt idx="4">
                  <c:v>44180</c:v>
                </c:pt>
                <c:pt idx="5">
                  <c:v>44180</c:v>
                </c:pt>
                <c:pt idx="6">
                  <c:v>44180</c:v>
                </c:pt>
                <c:pt idx="7">
                  <c:v>44180</c:v>
                </c:pt>
                <c:pt idx="8">
                  <c:v>44180</c:v>
                </c:pt>
                <c:pt idx="9">
                  <c:v>44180</c:v>
                </c:pt>
                <c:pt idx="10">
                  <c:v>44180</c:v>
                </c:pt>
                <c:pt idx="11">
                  <c:v>44180</c:v>
                </c:pt>
                <c:pt idx="12">
                  <c:v>44180</c:v>
                </c:pt>
                <c:pt idx="13">
                  <c:v>44180</c:v>
                </c:pt>
                <c:pt idx="14">
                  <c:v>44180</c:v>
                </c:pt>
                <c:pt idx="15">
                  <c:v>44180</c:v>
                </c:pt>
                <c:pt idx="16">
                  <c:v>44180</c:v>
                </c:pt>
                <c:pt idx="17">
                  <c:v>44180</c:v>
                </c:pt>
                <c:pt idx="18">
                  <c:v>44180</c:v>
                </c:pt>
                <c:pt idx="19">
                  <c:v>44180</c:v>
                </c:pt>
                <c:pt idx="20">
                  <c:v>44180</c:v>
                </c:pt>
                <c:pt idx="21">
                  <c:v>44180</c:v>
                </c:pt>
                <c:pt idx="22">
                  <c:v>44180</c:v>
                </c:pt>
                <c:pt idx="23">
                  <c:v>44180</c:v>
                </c:pt>
                <c:pt idx="24">
                  <c:v>44180</c:v>
                </c:pt>
                <c:pt idx="25">
                  <c:v>44180</c:v>
                </c:pt>
                <c:pt idx="26">
                  <c:v>44180</c:v>
                </c:pt>
                <c:pt idx="27">
                  <c:v>44180</c:v>
                </c:pt>
                <c:pt idx="28">
                  <c:v>44180</c:v>
                </c:pt>
                <c:pt idx="29">
                  <c:v>44180</c:v>
                </c:pt>
                <c:pt idx="30">
                  <c:v>44180</c:v>
                </c:pt>
                <c:pt idx="31">
                  <c:v>44180</c:v>
                </c:pt>
                <c:pt idx="32">
                  <c:v>44180</c:v>
                </c:pt>
                <c:pt idx="33">
                  <c:v>44180</c:v>
                </c:pt>
                <c:pt idx="34">
                  <c:v>44180</c:v>
                </c:pt>
                <c:pt idx="35">
                  <c:v>44180</c:v>
                </c:pt>
                <c:pt idx="36">
                  <c:v>44180</c:v>
                </c:pt>
                <c:pt idx="37">
                  <c:v>44180</c:v>
                </c:pt>
                <c:pt idx="38">
                  <c:v>44180</c:v>
                </c:pt>
                <c:pt idx="39">
                  <c:v>44180</c:v>
                </c:pt>
                <c:pt idx="40">
                  <c:v>44180</c:v>
                </c:pt>
                <c:pt idx="41">
                  <c:v>44180</c:v>
                </c:pt>
                <c:pt idx="42">
                  <c:v>44180</c:v>
                </c:pt>
                <c:pt idx="43">
                  <c:v>44180</c:v>
                </c:pt>
                <c:pt idx="44">
                  <c:v>44180</c:v>
                </c:pt>
                <c:pt idx="45">
                  <c:v>44180</c:v>
                </c:pt>
                <c:pt idx="46">
                  <c:v>44180</c:v>
                </c:pt>
                <c:pt idx="47">
                  <c:v>44180</c:v>
                </c:pt>
                <c:pt idx="48">
                  <c:v>44180</c:v>
                </c:pt>
                <c:pt idx="49">
                  <c:v>44180</c:v>
                </c:pt>
                <c:pt idx="50">
                  <c:v>44180</c:v>
                </c:pt>
                <c:pt idx="51">
                  <c:v>44180</c:v>
                </c:pt>
                <c:pt idx="52">
                  <c:v>44180</c:v>
                </c:pt>
                <c:pt idx="53">
                  <c:v>44180</c:v>
                </c:pt>
                <c:pt idx="54">
                  <c:v>44180</c:v>
                </c:pt>
                <c:pt idx="55">
                  <c:v>44180</c:v>
                </c:pt>
                <c:pt idx="56">
                  <c:v>44180</c:v>
                </c:pt>
                <c:pt idx="57">
                  <c:v>44180</c:v>
                </c:pt>
                <c:pt idx="58">
                  <c:v>44180</c:v>
                </c:pt>
                <c:pt idx="59">
                  <c:v>44180</c:v>
                </c:pt>
                <c:pt idx="60">
                  <c:v>44180</c:v>
                </c:pt>
                <c:pt idx="61">
                  <c:v>44180</c:v>
                </c:pt>
                <c:pt idx="62">
                  <c:v>44180</c:v>
                </c:pt>
                <c:pt idx="63">
                  <c:v>44180</c:v>
                </c:pt>
                <c:pt idx="64">
                  <c:v>44180</c:v>
                </c:pt>
                <c:pt idx="65">
                  <c:v>44180</c:v>
                </c:pt>
                <c:pt idx="66">
                  <c:v>44180</c:v>
                </c:pt>
                <c:pt idx="67">
                  <c:v>44180</c:v>
                </c:pt>
                <c:pt idx="68">
                  <c:v>44180</c:v>
                </c:pt>
                <c:pt idx="69">
                  <c:v>44180</c:v>
                </c:pt>
                <c:pt idx="70">
                  <c:v>44180</c:v>
                </c:pt>
                <c:pt idx="71">
                  <c:v>44180</c:v>
                </c:pt>
                <c:pt idx="72">
                  <c:v>44180</c:v>
                </c:pt>
                <c:pt idx="73">
                  <c:v>44180</c:v>
                </c:pt>
                <c:pt idx="74">
                  <c:v>44180</c:v>
                </c:pt>
                <c:pt idx="75">
                  <c:v>44180</c:v>
                </c:pt>
                <c:pt idx="76">
                  <c:v>44180</c:v>
                </c:pt>
                <c:pt idx="77">
                  <c:v>44180</c:v>
                </c:pt>
                <c:pt idx="78">
                  <c:v>44180</c:v>
                </c:pt>
                <c:pt idx="79">
                  <c:v>44180</c:v>
                </c:pt>
                <c:pt idx="80">
                  <c:v>44180</c:v>
                </c:pt>
                <c:pt idx="81">
                  <c:v>44180</c:v>
                </c:pt>
                <c:pt idx="82">
                  <c:v>44180</c:v>
                </c:pt>
                <c:pt idx="83">
                  <c:v>44180</c:v>
                </c:pt>
                <c:pt idx="84">
                  <c:v>44180</c:v>
                </c:pt>
                <c:pt idx="85">
                  <c:v>44180</c:v>
                </c:pt>
                <c:pt idx="86">
                  <c:v>44180</c:v>
                </c:pt>
                <c:pt idx="87">
                  <c:v>44180</c:v>
                </c:pt>
                <c:pt idx="88">
                  <c:v>44180</c:v>
                </c:pt>
                <c:pt idx="89">
                  <c:v>44180</c:v>
                </c:pt>
                <c:pt idx="90">
                  <c:v>44180</c:v>
                </c:pt>
                <c:pt idx="91">
                  <c:v>44180</c:v>
                </c:pt>
                <c:pt idx="92">
                  <c:v>44180</c:v>
                </c:pt>
                <c:pt idx="93">
                  <c:v>44180</c:v>
                </c:pt>
                <c:pt idx="94">
                  <c:v>44180</c:v>
                </c:pt>
                <c:pt idx="95">
                  <c:v>44180</c:v>
                </c:pt>
                <c:pt idx="96">
                  <c:v>44180</c:v>
                </c:pt>
                <c:pt idx="97">
                  <c:v>44180</c:v>
                </c:pt>
                <c:pt idx="98">
                  <c:v>44180</c:v>
                </c:pt>
                <c:pt idx="99">
                  <c:v>44180</c:v>
                </c:pt>
                <c:pt idx="100">
                  <c:v>44180</c:v>
                </c:pt>
                <c:pt idx="101">
                  <c:v>44180</c:v>
                </c:pt>
                <c:pt idx="102">
                  <c:v>44180</c:v>
                </c:pt>
                <c:pt idx="103">
                  <c:v>44180</c:v>
                </c:pt>
                <c:pt idx="104">
                  <c:v>44180</c:v>
                </c:pt>
                <c:pt idx="105">
                  <c:v>44180</c:v>
                </c:pt>
                <c:pt idx="106">
                  <c:v>44180</c:v>
                </c:pt>
                <c:pt idx="107">
                  <c:v>44180</c:v>
                </c:pt>
                <c:pt idx="108">
                  <c:v>44180</c:v>
                </c:pt>
                <c:pt idx="109">
                  <c:v>44180</c:v>
                </c:pt>
                <c:pt idx="110">
                  <c:v>44180</c:v>
                </c:pt>
                <c:pt idx="111">
                  <c:v>44180</c:v>
                </c:pt>
                <c:pt idx="112">
                  <c:v>44180</c:v>
                </c:pt>
                <c:pt idx="113">
                  <c:v>44180</c:v>
                </c:pt>
                <c:pt idx="114">
                  <c:v>44180</c:v>
                </c:pt>
                <c:pt idx="115">
                  <c:v>44180</c:v>
                </c:pt>
                <c:pt idx="116">
                  <c:v>44180</c:v>
                </c:pt>
                <c:pt idx="117">
                  <c:v>44180</c:v>
                </c:pt>
                <c:pt idx="118">
                  <c:v>44180</c:v>
                </c:pt>
                <c:pt idx="119">
                  <c:v>44180</c:v>
                </c:pt>
                <c:pt idx="120">
                  <c:v>44180</c:v>
                </c:pt>
                <c:pt idx="121">
                  <c:v>44180</c:v>
                </c:pt>
                <c:pt idx="122">
                  <c:v>44180</c:v>
                </c:pt>
                <c:pt idx="123">
                  <c:v>44180</c:v>
                </c:pt>
                <c:pt idx="124">
                  <c:v>44180</c:v>
                </c:pt>
                <c:pt idx="125">
                  <c:v>44180</c:v>
                </c:pt>
                <c:pt idx="126">
                  <c:v>44180</c:v>
                </c:pt>
                <c:pt idx="127">
                  <c:v>44180</c:v>
                </c:pt>
                <c:pt idx="128">
                  <c:v>44180</c:v>
                </c:pt>
                <c:pt idx="129">
                  <c:v>44180</c:v>
                </c:pt>
                <c:pt idx="130">
                  <c:v>44180</c:v>
                </c:pt>
                <c:pt idx="131">
                  <c:v>44180</c:v>
                </c:pt>
                <c:pt idx="132">
                  <c:v>44180</c:v>
                </c:pt>
                <c:pt idx="133">
                  <c:v>44180</c:v>
                </c:pt>
                <c:pt idx="134">
                  <c:v>44180</c:v>
                </c:pt>
                <c:pt idx="135">
                  <c:v>44180</c:v>
                </c:pt>
                <c:pt idx="136">
                  <c:v>44180</c:v>
                </c:pt>
                <c:pt idx="137">
                  <c:v>44180</c:v>
                </c:pt>
                <c:pt idx="138">
                  <c:v>44180</c:v>
                </c:pt>
                <c:pt idx="139">
                  <c:v>44180</c:v>
                </c:pt>
                <c:pt idx="140">
                  <c:v>44180</c:v>
                </c:pt>
                <c:pt idx="141">
                  <c:v>44180</c:v>
                </c:pt>
                <c:pt idx="142">
                  <c:v>44180</c:v>
                </c:pt>
                <c:pt idx="143">
                  <c:v>44180</c:v>
                </c:pt>
                <c:pt idx="144">
                  <c:v>44180</c:v>
                </c:pt>
                <c:pt idx="145">
                  <c:v>44180</c:v>
                </c:pt>
                <c:pt idx="146">
                  <c:v>44180</c:v>
                </c:pt>
                <c:pt idx="147">
                  <c:v>44180</c:v>
                </c:pt>
                <c:pt idx="148">
                  <c:v>44180</c:v>
                </c:pt>
                <c:pt idx="149">
                  <c:v>44180</c:v>
                </c:pt>
                <c:pt idx="150">
                  <c:v>44180</c:v>
                </c:pt>
                <c:pt idx="151">
                  <c:v>44180</c:v>
                </c:pt>
                <c:pt idx="152">
                  <c:v>44180</c:v>
                </c:pt>
                <c:pt idx="153">
                  <c:v>44180</c:v>
                </c:pt>
                <c:pt idx="154">
                  <c:v>44180</c:v>
                </c:pt>
                <c:pt idx="155">
                  <c:v>44180</c:v>
                </c:pt>
                <c:pt idx="156">
                  <c:v>44180</c:v>
                </c:pt>
                <c:pt idx="157">
                  <c:v>44180</c:v>
                </c:pt>
                <c:pt idx="158">
                  <c:v>44180</c:v>
                </c:pt>
                <c:pt idx="159">
                  <c:v>44180</c:v>
                </c:pt>
                <c:pt idx="160">
                  <c:v>44180</c:v>
                </c:pt>
                <c:pt idx="161">
                  <c:v>44180</c:v>
                </c:pt>
                <c:pt idx="162">
                  <c:v>44180</c:v>
                </c:pt>
                <c:pt idx="163">
                  <c:v>44180</c:v>
                </c:pt>
                <c:pt idx="164">
                  <c:v>44180</c:v>
                </c:pt>
                <c:pt idx="165">
                  <c:v>44180</c:v>
                </c:pt>
                <c:pt idx="166">
                  <c:v>44180</c:v>
                </c:pt>
                <c:pt idx="167">
                  <c:v>44180</c:v>
                </c:pt>
                <c:pt idx="168">
                  <c:v>44180</c:v>
                </c:pt>
                <c:pt idx="169">
                  <c:v>44180</c:v>
                </c:pt>
                <c:pt idx="170">
                  <c:v>44180</c:v>
                </c:pt>
                <c:pt idx="171">
                  <c:v>44180</c:v>
                </c:pt>
                <c:pt idx="172">
                  <c:v>44180</c:v>
                </c:pt>
                <c:pt idx="173">
                  <c:v>44180</c:v>
                </c:pt>
                <c:pt idx="174">
                  <c:v>44180</c:v>
                </c:pt>
                <c:pt idx="175">
                  <c:v>44180</c:v>
                </c:pt>
                <c:pt idx="176">
                  <c:v>44180</c:v>
                </c:pt>
                <c:pt idx="177">
                  <c:v>44180</c:v>
                </c:pt>
                <c:pt idx="178">
                  <c:v>44180</c:v>
                </c:pt>
                <c:pt idx="179">
                  <c:v>44180</c:v>
                </c:pt>
                <c:pt idx="180">
                  <c:v>44180</c:v>
                </c:pt>
                <c:pt idx="181">
                  <c:v>44180</c:v>
                </c:pt>
                <c:pt idx="182">
                  <c:v>44180</c:v>
                </c:pt>
                <c:pt idx="183">
                  <c:v>44180</c:v>
                </c:pt>
                <c:pt idx="184">
                  <c:v>44180</c:v>
                </c:pt>
                <c:pt idx="185">
                  <c:v>44180</c:v>
                </c:pt>
                <c:pt idx="186">
                  <c:v>44180</c:v>
                </c:pt>
                <c:pt idx="187">
                  <c:v>44180</c:v>
                </c:pt>
                <c:pt idx="188">
                  <c:v>44180</c:v>
                </c:pt>
                <c:pt idx="189">
                  <c:v>44180</c:v>
                </c:pt>
                <c:pt idx="190">
                  <c:v>44180</c:v>
                </c:pt>
                <c:pt idx="191">
                  <c:v>44180</c:v>
                </c:pt>
                <c:pt idx="192">
                  <c:v>44180</c:v>
                </c:pt>
                <c:pt idx="193">
                  <c:v>44180</c:v>
                </c:pt>
                <c:pt idx="194">
                  <c:v>44180</c:v>
                </c:pt>
                <c:pt idx="195">
                  <c:v>44180</c:v>
                </c:pt>
                <c:pt idx="196">
                  <c:v>44180</c:v>
                </c:pt>
                <c:pt idx="197">
                  <c:v>44180</c:v>
                </c:pt>
                <c:pt idx="198">
                  <c:v>44180</c:v>
                </c:pt>
                <c:pt idx="199">
                  <c:v>44180</c:v>
                </c:pt>
                <c:pt idx="200">
                  <c:v>44180</c:v>
                </c:pt>
                <c:pt idx="201">
                  <c:v>44180</c:v>
                </c:pt>
                <c:pt idx="202">
                  <c:v>44180</c:v>
                </c:pt>
                <c:pt idx="203">
                  <c:v>44180</c:v>
                </c:pt>
                <c:pt idx="204">
                  <c:v>44180</c:v>
                </c:pt>
                <c:pt idx="205">
                  <c:v>44180</c:v>
                </c:pt>
                <c:pt idx="206">
                  <c:v>44180</c:v>
                </c:pt>
                <c:pt idx="207">
                  <c:v>44180</c:v>
                </c:pt>
                <c:pt idx="208">
                  <c:v>44180</c:v>
                </c:pt>
                <c:pt idx="209">
                  <c:v>44180</c:v>
                </c:pt>
                <c:pt idx="210">
                  <c:v>44180</c:v>
                </c:pt>
                <c:pt idx="211">
                  <c:v>44180</c:v>
                </c:pt>
                <c:pt idx="212">
                  <c:v>44180</c:v>
                </c:pt>
                <c:pt idx="213">
                  <c:v>44180</c:v>
                </c:pt>
                <c:pt idx="214">
                  <c:v>44180</c:v>
                </c:pt>
                <c:pt idx="215">
                  <c:v>44180</c:v>
                </c:pt>
                <c:pt idx="216">
                  <c:v>44180</c:v>
                </c:pt>
                <c:pt idx="217">
                  <c:v>44180</c:v>
                </c:pt>
                <c:pt idx="218">
                  <c:v>44180</c:v>
                </c:pt>
                <c:pt idx="219">
                  <c:v>44180</c:v>
                </c:pt>
                <c:pt idx="220">
                  <c:v>44180</c:v>
                </c:pt>
                <c:pt idx="221">
                  <c:v>44180</c:v>
                </c:pt>
                <c:pt idx="222">
                  <c:v>44180</c:v>
                </c:pt>
                <c:pt idx="223">
                  <c:v>44180</c:v>
                </c:pt>
                <c:pt idx="224">
                  <c:v>44180</c:v>
                </c:pt>
                <c:pt idx="225">
                  <c:v>44180</c:v>
                </c:pt>
                <c:pt idx="226">
                  <c:v>44180</c:v>
                </c:pt>
                <c:pt idx="227">
                  <c:v>44180</c:v>
                </c:pt>
                <c:pt idx="228">
                  <c:v>44180</c:v>
                </c:pt>
                <c:pt idx="229">
                  <c:v>44180</c:v>
                </c:pt>
                <c:pt idx="230">
                  <c:v>44180</c:v>
                </c:pt>
                <c:pt idx="231">
                  <c:v>44180</c:v>
                </c:pt>
                <c:pt idx="232">
                  <c:v>44180</c:v>
                </c:pt>
                <c:pt idx="233">
                  <c:v>44180</c:v>
                </c:pt>
                <c:pt idx="234">
                  <c:v>44180</c:v>
                </c:pt>
                <c:pt idx="235">
                  <c:v>44180</c:v>
                </c:pt>
                <c:pt idx="236">
                  <c:v>44180</c:v>
                </c:pt>
                <c:pt idx="237">
                  <c:v>44180</c:v>
                </c:pt>
                <c:pt idx="238">
                  <c:v>44180</c:v>
                </c:pt>
                <c:pt idx="239">
                  <c:v>44180</c:v>
                </c:pt>
                <c:pt idx="240">
                  <c:v>44180</c:v>
                </c:pt>
                <c:pt idx="241">
                  <c:v>44180</c:v>
                </c:pt>
                <c:pt idx="242">
                  <c:v>44180</c:v>
                </c:pt>
                <c:pt idx="243">
                  <c:v>44180</c:v>
                </c:pt>
                <c:pt idx="244">
                  <c:v>44180</c:v>
                </c:pt>
                <c:pt idx="245">
                  <c:v>44180</c:v>
                </c:pt>
                <c:pt idx="246">
                  <c:v>44180</c:v>
                </c:pt>
                <c:pt idx="247">
                  <c:v>44180</c:v>
                </c:pt>
                <c:pt idx="248">
                  <c:v>44180</c:v>
                </c:pt>
                <c:pt idx="249">
                  <c:v>44180</c:v>
                </c:pt>
                <c:pt idx="250">
                  <c:v>44180</c:v>
                </c:pt>
                <c:pt idx="251">
                  <c:v>44180</c:v>
                </c:pt>
                <c:pt idx="252">
                  <c:v>44180</c:v>
                </c:pt>
                <c:pt idx="253">
                  <c:v>44180</c:v>
                </c:pt>
                <c:pt idx="254">
                  <c:v>44180</c:v>
                </c:pt>
                <c:pt idx="255">
                  <c:v>44180</c:v>
                </c:pt>
                <c:pt idx="256">
                  <c:v>44180</c:v>
                </c:pt>
                <c:pt idx="257">
                  <c:v>44180</c:v>
                </c:pt>
                <c:pt idx="258">
                  <c:v>44180</c:v>
                </c:pt>
                <c:pt idx="259">
                  <c:v>44180</c:v>
                </c:pt>
                <c:pt idx="260">
                  <c:v>44180</c:v>
                </c:pt>
                <c:pt idx="261">
                  <c:v>44180</c:v>
                </c:pt>
                <c:pt idx="262">
                  <c:v>44180</c:v>
                </c:pt>
                <c:pt idx="263">
                  <c:v>44180</c:v>
                </c:pt>
                <c:pt idx="264">
                  <c:v>44180</c:v>
                </c:pt>
                <c:pt idx="265">
                  <c:v>44180</c:v>
                </c:pt>
                <c:pt idx="266">
                  <c:v>44180</c:v>
                </c:pt>
                <c:pt idx="267">
                  <c:v>44180</c:v>
                </c:pt>
                <c:pt idx="268">
                  <c:v>44180</c:v>
                </c:pt>
                <c:pt idx="269">
                  <c:v>44180</c:v>
                </c:pt>
                <c:pt idx="270">
                  <c:v>44180</c:v>
                </c:pt>
                <c:pt idx="271">
                  <c:v>44180</c:v>
                </c:pt>
                <c:pt idx="272">
                  <c:v>44180</c:v>
                </c:pt>
                <c:pt idx="273">
                  <c:v>44180</c:v>
                </c:pt>
                <c:pt idx="274">
                  <c:v>44180</c:v>
                </c:pt>
                <c:pt idx="275">
                  <c:v>44180</c:v>
                </c:pt>
                <c:pt idx="276">
                  <c:v>44180</c:v>
                </c:pt>
                <c:pt idx="277">
                  <c:v>44180</c:v>
                </c:pt>
                <c:pt idx="278">
                  <c:v>44180</c:v>
                </c:pt>
                <c:pt idx="279">
                  <c:v>44180</c:v>
                </c:pt>
                <c:pt idx="280">
                  <c:v>44180</c:v>
                </c:pt>
                <c:pt idx="281">
                  <c:v>44180</c:v>
                </c:pt>
                <c:pt idx="282">
                  <c:v>44180</c:v>
                </c:pt>
                <c:pt idx="283">
                  <c:v>44180</c:v>
                </c:pt>
                <c:pt idx="284">
                  <c:v>44180</c:v>
                </c:pt>
                <c:pt idx="285">
                  <c:v>44180</c:v>
                </c:pt>
                <c:pt idx="286">
                  <c:v>44180</c:v>
                </c:pt>
                <c:pt idx="287">
                  <c:v>44180</c:v>
                </c:pt>
                <c:pt idx="288">
                  <c:v>44180</c:v>
                </c:pt>
                <c:pt idx="289">
                  <c:v>44180</c:v>
                </c:pt>
                <c:pt idx="290">
                  <c:v>44180</c:v>
                </c:pt>
                <c:pt idx="291">
                  <c:v>44180</c:v>
                </c:pt>
                <c:pt idx="292">
                  <c:v>44180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44180</c:v>
                </c:pt>
                <c:pt idx="304">
                  <c:v>44180</c:v>
                </c:pt>
                <c:pt idx="305">
                  <c:v>44180</c:v>
                </c:pt>
                <c:pt idx="306">
                  <c:v>44180</c:v>
                </c:pt>
                <c:pt idx="307">
                  <c:v>44180</c:v>
                </c:pt>
                <c:pt idx="308">
                  <c:v>44180</c:v>
                </c:pt>
                <c:pt idx="309">
                  <c:v>44180</c:v>
                </c:pt>
                <c:pt idx="310">
                  <c:v>44180</c:v>
                </c:pt>
                <c:pt idx="311">
                  <c:v>44180</c:v>
                </c:pt>
                <c:pt idx="312">
                  <c:v>44180</c:v>
                </c:pt>
                <c:pt idx="313">
                  <c:v>44180</c:v>
                </c:pt>
                <c:pt idx="314">
                  <c:v>44180</c:v>
                </c:pt>
                <c:pt idx="315">
                  <c:v>44180</c:v>
                </c:pt>
                <c:pt idx="316">
                  <c:v>44180</c:v>
                </c:pt>
                <c:pt idx="317">
                  <c:v>44180</c:v>
                </c:pt>
                <c:pt idx="318">
                  <c:v>44180</c:v>
                </c:pt>
                <c:pt idx="319">
                  <c:v>44180</c:v>
                </c:pt>
                <c:pt idx="320">
                  <c:v>44180</c:v>
                </c:pt>
                <c:pt idx="321">
                  <c:v>44180</c:v>
                </c:pt>
                <c:pt idx="322">
                  <c:v>44180</c:v>
                </c:pt>
                <c:pt idx="323">
                  <c:v>44180</c:v>
                </c:pt>
                <c:pt idx="324">
                  <c:v>44180</c:v>
                </c:pt>
                <c:pt idx="325">
                  <c:v>44180</c:v>
                </c:pt>
                <c:pt idx="326">
                  <c:v>44180</c:v>
                </c:pt>
                <c:pt idx="327">
                  <c:v>44180</c:v>
                </c:pt>
                <c:pt idx="328">
                  <c:v>44180</c:v>
                </c:pt>
                <c:pt idx="329">
                  <c:v>44180</c:v>
                </c:pt>
                <c:pt idx="330">
                  <c:v>44180</c:v>
                </c:pt>
                <c:pt idx="331">
                  <c:v>44180</c:v>
                </c:pt>
                <c:pt idx="332">
                  <c:v>44180</c:v>
                </c:pt>
                <c:pt idx="333">
                  <c:v>44180</c:v>
                </c:pt>
                <c:pt idx="334">
                  <c:v>44180</c:v>
                </c:pt>
                <c:pt idx="335">
                  <c:v>44180</c:v>
                </c:pt>
                <c:pt idx="336">
                  <c:v>44180</c:v>
                </c:pt>
                <c:pt idx="337">
                  <c:v>44180</c:v>
                </c:pt>
                <c:pt idx="338">
                  <c:v>44180</c:v>
                </c:pt>
                <c:pt idx="339">
                  <c:v>44180</c:v>
                </c:pt>
                <c:pt idx="340">
                  <c:v>44180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647.28571428571433</c:v>
                </c:pt>
                <c:pt idx="294">
                  <c:v>633.14285714285722</c:v>
                </c:pt>
                <c:pt idx="295">
                  <c:v>619</c:v>
                </c:pt>
                <c:pt idx="296">
                  <c:v>604.85714285714289</c:v>
                </c:pt>
                <c:pt idx="297">
                  <c:v>590.71428571428578</c:v>
                </c:pt>
                <c:pt idx="298">
                  <c:v>576.57142857142867</c:v>
                </c:pt>
                <c:pt idx="299">
                  <c:v>562.42857142857156</c:v>
                </c:pt>
                <c:pt idx="300">
                  <c:v>548.28571428571433</c:v>
                </c:pt>
                <c:pt idx="301">
                  <c:v>534.14285714285722</c:v>
                </c:pt>
                <c:pt idx="302">
                  <c:v>520.00000000000011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44180</c:v>
                </c:pt>
                <c:pt idx="1">
                  <c:v>44180</c:v>
                </c:pt>
                <c:pt idx="2">
                  <c:v>44180</c:v>
                </c:pt>
                <c:pt idx="3">
                  <c:v>44180</c:v>
                </c:pt>
                <c:pt idx="4">
                  <c:v>44180</c:v>
                </c:pt>
                <c:pt idx="5">
                  <c:v>44180</c:v>
                </c:pt>
                <c:pt idx="6">
                  <c:v>44180</c:v>
                </c:pt>
                <c:pt idx="7">
                  <c:v>44180</c:v>
                </c:pt>
                <c:pt idx="8">
                  <c:v>44180</c:v>
                </c:pt>
                <c:pt idx="9">
                  <c:v>44180</c:v>
                </c:pt>
                <c:pt idx="10">
                  <c:v>44180</c:v>
                </c:pt>
                <c:pt idx="11">
                  <c:v>44180</c:v>
                </c:pt>
                <c:pt idx="12">
                  <c:v>44180</c:v>
                </c:pt>
                <c:pt idx="13">
                  <c:v>44180</c:v>
                </c:pt>
                <c:pt idx="14">
                  <c:v>44180</c:v>
                </c:pt>
                <c:pt idx="15">
                  <c:v>44180</c:v>
                </c:pt>
                <c:pt idx="16">
                  <c:v>44180</c:v>
                </c:pt>
                <c:pt idx="17">
                  <c:v>44180</c:v>
                </c:pt>
                <c:pt idx="18">
                  <c:v>44180</c:v>
                </c:pt>
                <c:pt idx="19">
                  <c:v>44180</c:v>
                </c:pt>
                <c:pt idx="20">
                  <c:v>44180</c:v>
                </c:pt>
                <c:pt idx="21">
                  <c:v>44180</c:v>
                </c:pt>
                <c:pt idx="22">
                  <c:v>44180</c:v>
                </c:pt>
                <c:pt idx="23">
                  <c:v>44180</c:v>
                </c:pt>
                <c:pt idx="24">
                  <c:v>44180</c:v>
                </c:pt>
                <c:pt idx="25">
                  <c:v>44180</c:v>
                </c:pt>
                <c:pt idx="26">
                  <c:v>44180</c:v>
                </c:pt>
                <c:pt idx="27">
                  <c:v>44180</c:v>
                </c:pt>
                <c:pt idx="28">
                  <c:v>44180</c:v>
                </c:pt>
                <c:pt idx="29">
                  <c:v>44180</c:v>
                </c:pt>
                <c:pt idx="30">
                  <c:v>44180</c:v>
                </c:pt>
                <c:pt idx="31">
                  <c:v>44180</c:v>
                </c:pt>
                <c:pt idx="32">
                  <c:v>44180</c:v>
                </c:pt>
                <c:pt idx="33">
                  <c:v>44180</c:v>
                </c:pt>
                <c:pt idx="34">
                  <c:v>44180</c:v>
                </c:pt>
                <c:pt idx="35">
                  <c:v>44180</c:v>
                </c:pt>
                <c:pt idx="36">
                  <c:v>44180</c:v>
                </c:pt>
                <c:pt idx="37">
                  <c:v>44180</c:v>
                </c:pt>
                <c:pt idx="38">
                  <c:v>44180</c:v>
                </c:pt>
                <c:pt idx="39">
                  <c:v>44180</c:v>
                </c:pt>
                <c:pt idx="40">
                  <c:v>44180</c:v>
                </c:pt>
                <c:pt idx="41">
                  <c:v>44180</c:v>
                </c:pt>
                <c:pt idx="42">
                  <c:v>44180</c:v>
                </c:pt>
                <c:pt idx="43">
                  <c:v>44180</c:v>
                </c:pt>
                <c:pt idx="44">
                  <c:v>44180</c:v>
                </c:pt>
                <c:pt idx="45">
                  <c:v>44180</c:v>
                </c:pt>
                <c:pt idx="46">
                  <c:v>44180</c:v>
                </c:pt>
                <c:pt idx="47">
                  <c:v>44180</c:v>
                </c:pt>
                <c:pt idx="48">
                  <c:v>44180</c:v>
                </c:pt>
                <c:pt idx="49">
                  <c:v>44180</c:v>
                </c:pt>
                <c:pt idx="50">
                  <c:v>44180</c:v>
                </c:pt>
                <c:pt idx="51">
                  <c:v>44180</c:v>
                </c:pt>
                <c:pt idx="52">
                  <c:v>44180</c:v>
                </c:pt>
                <c:pt idx="53">
                  <c:v>44180</c:v>
                </c:pt>
                <c:pt idx="54">
                  <c:v>44180</c:v>
                </c:pt>
                <c:pt idx="55">
                  <c:v>44180</c:v>
                </c:pt>
                <c:pt idx="56">
                  <c:v>44180</c:v>
                </c:pt>
                <c:pt idx="57">
                  <c:v>44180</c:v>
                </c:pt>
                <c:pt idx="58">
                  <c:v>44180</c:v>
                </c:pt>
                <c:pt idx="59">
                  <c:v>44180</c:v>
                </c:pt>
                <c:pt idx="60">
                  <c:v>44180</c:v>
                </c:pt>
                <c:pt idx="61">
                  <c:v>44180</c:v>
                </c:pt>
                <c:pt idx="62">
                  <c:v>44180</c:v>
                </c:pt>
                <c:pt idx="63">
                  <c:v>44180</c:v>
                </c:pt>
                <c:pt idx="64">
                  <c:v>44180</c:v>
                </c:pt>
                <c:pt idx="65">
                  <c:v>44180</c:v>
                </c:pt>
                <c:pt idx="66">
                  <c:v>44180</c:v>
                </c:pt>
                <c:pt idx="67">
                  <c:v>44180</c:v>
                </c:pt>
                <c:pt idx="68">
                  <c:v>44180</c:v>
                </c:pt>
                <c:pt idx="69">
                  <c:v>44180</c:v>
                </c:pt>
                <c:pt idx="70">
                  <c:v>44180</c:v>
                </c:pt>
                <c:pt idx="71">
                  <c:v>44180</c:v>
                </c:pt>
                <c:pt idx="72">
                  <c:v>44180</c:v>
                </c:pt>
                <c:pt idx="73">
                  <c:v>44180</c:v>
                </c:pt>
                <c:pt idx="74">
                  <c:v>44180</c:v>
                </c:pt>
                <c:pt idx="75">
                  <c:v>44180</c:v>
                </c:pt>
                <c:pt idx="76">
                  <c:v>44180</c:v>
                </c:pt>
                <c:pt idx="77">
                  <c:v>44180</c:v>
                </c:pt>
                <c:pt idx="78">
                  <c:v>44180</c:v>
                </c:pt>
                <c:pt idx="79">
                  <c:v>44180</c:v>
                </c:pt>
                <c:pt idx="80">
                  <c:v>44180</c:v>
                </c:pt>
                <c:pt idx="81">
                  <c:v>44180</c:v>
                </c:pt>
                <c:pt idx="82">
                  <c:v>44180</c:v>
                </c:pt>
                <c:pt idx="83">
                  <c:v>44180</c:v>
                </c:pt>
                <c:pt idx="84">
                  <c:v>44180</c:v>
                </c:pt>
                <c:pt idx="85">
                  <c:v>44180</c:v>
                </c:pt>
                <c:pt idx="86">
                  <c:v>44180</c:v>
                </c:pt>
                <c:pt idx="87">
                  <c:v>44180</c:v>
                </c:pt>
                <c:pt idx="88">
                  <c:v>44180</c:v>
                </c:pt>
                <c:pt idx="89">
                  <c:v>44180</c:v>
                </c:pt>
                <c:pt idx="90">
                  <c:v>44180</c:v>
                </c:pt>
                <c:pt idx="91">
                  <c:v>44180</c:v>
                </c:pt>
                <c:pt idx="92">
                  <c:v>44180</c:v>
                </c:pt>
                <c:pt idx="93">
                  <c:v>44180</c:v>
                </c:pt>
                <c:pt idx="94">
                  <c:v>44180</c:v>
                </c:pt>
                <c:pt idx="95">
                  <c:v>44180</c:v>
                </c:pt>
                <c:pt idx="96">
                  <c:v>44180</c:v>
                </c:pt>
                <c:pt idx="97">
                  <c:v>44180</c:v>
                </c:pt>
                <c:pt idx="98">
                  <c:v>44180</c:v>
                </c:pt>
                <c:pt idx="99">
                  <c:v>44180</c:v>
                </c:pt>
                <c:pt idx="100">
                  <c:v>44180</c:v>
                </c:pt>
                <c:pt idx="101">
                  <c:v>44180</c:v>
                </c:pt>
                <c:pt idx="102">
                  <c:v>44180</c:v>
                </c:pt>
                <c:pt idx="103">
                  <c:v>44180</c:v>
                </c:pt>
                <c:pt idx="104">
                  <c:v>44180</c:v>
                </c:pt>
                <c:pt idx="105">
                  <c:v>44180</c:v>
                </c:pt>
                <c:pt idx="106">
                  <c:v>44180</c:v>
                </c:pt>
                <c:pt idx="107">
                  <c:v>44180</c:v>
                </c:pt>
                <c:pt idx="108">
                  <c:v>44180</c:v>
                </c:pt>
                <c:pt idx="109">
                  <c:v>44180</c:v>
                </c:pt>
                <c:pt idx="110">
                  <c:v>44180</c:v>
                </c:pt>
                <c:pt idx="111">
                  <c:v>44180</c:v>
                </c:pt>
                <c:pt idx="112">
                  <c:v>44180</c:v>
                </c:pt>
                <c:pt idx="113">
                  <c:v>44180</c:v>
                </c:pt>
                <c:pt idx="114">
                  <c:v>44180</c:v>
                </c:pt>
                <c:pt idx="115">
                  <c:v>44180</c:v>
                </c:pt>
                <c:pt idx="116">
                  <c:v>44180</c:v>
                </c:pt>
                <c:pt idx="117">
                  <c:v>44180</c:v>
                </c:pt>
                <c:pt idx="118">
                  <c:v>44180</c:v>
                </c:pt>
                <c:pt idx="119">
                  <c:v>44180</c:v>
                </c:pt>
                <c:pt idx="120">
                  <c:v>44180</c:v>
                </c:pt>
                <c:pt idx="121">
                  <c:v>44180</c:v>
                </c:pt>
                <c:pt idx="122">
                  <c:v>44180</c:v>
                </c:pt>
                <c:pt idx="123">
                  <c:v>44180</c:v>
                </c:pt>
                <c:pt idx="124">
                  <c:v>44180</c:v>
                </c:pt>
                <c:pt idx="125">
                  <c:v>44180</c:v>
                </c:pt>
                <c:pt idx="126">
                  <c:v>44180</c:v>
                </c:pt>
                <c:pt idx="127">
                  <c:v>44180</c:v>
                </c:pt>
                <c:pt idx="128">
                  <c:v>44180</c:v>
                </c:pt>
                <c:pt idx="129">
                  <c:v>44180</c:v>
                </c:pt>
                <c:pt idx="130">
                  <c:v>44180</c:v>
                </c:pt>
                <c:pt idx="131">
                  <c:v>44180</c:v>
                </c:pt>
                <c:pt idx="132">
                  <c:v>44180</c:v>
                </c:pt>
                <c:pt idx="133">
                  <c:v>44180</c:v>
                </c:pt>
                <c:pt idx="134">
                  <c:v>44180</c:v>
                </c:pt>
                <c:pt idx="135">
                  <c:v>44180</c:v>
                </c:pt>
                <c:pt idx="136">
                  <c:v>44180</c:v>
                </c:pt>
                <c:pt idx="137">
                  <c:v>44180</c:v>
                </c:pt>
                <c:pt idx="138">
                  <c:v>44180</c:v>
                </c:pt>
                <c:pt idx="139">
                  <c:v>44180</c:v>
                </c:pt>
                <c:pt idx="140">
                  <c:v>44180</c:v>
                </c:pt>
                <c:pt idx="141">
                  <c:v>44180</c:v>
                </c:pt>
                <c:pt idx="142">
                  <c:v>44180</c:v>
                </c:pt>
                <c:pt idx="143">
                  <c:v>44180</c:v>
                </c:pt>
                <c:pt idx="144">
                  <c:v>44180</c:v>
                </c:pt>
                <c:pt idx="145">
                  <c:v>44180</c:v>
                </c:pt>
                <c:pt idx="146">
                  <c:v>44180</c:v>
                </c:pt>
                <c:pt idx="147">
                  <c:v>44180</c:v>
                </c:pt>
                <c:pt idx="148">
                  <c:v>44180</c:v>
                </c:pt>
                <c:pt idx="149">
                  <c:v>44180</c:v>
                </c:pt>
                <c:pt idx="150">
                  <c:v>44180</c:v>
                </c:pt>
                <c:pt idx="151">
                  <c:v>44180</c:v>
                </c:pt>
                <c:pt idx="152">
                  <c:v>44180</c:v>
                </c:pt>
                <c:pt idx="153">
                  <c:v>44180</c:v>
                </c:pt>
                <c:pt idx="154">
                  <c:v>44180</c:v>
                </c:pt>
                <c:pt idx="155">
                  <c:v>44180</c:v>
                </c:pt>
                <c:pt idx="156">
                  <c:v>44180</c:v>
                </c:pt>
                <c:pt idx="157">
                  <c:v>44180</c:v>
                </c:pt>
                <c:pt idx="158">
                  <c:v>44180</c:v>
                </c:pt>
                <c:pt idx="159">
                  <c:v>44180</c:v>
                </c:pt>
                <c:pt idx="160">
                  <c:v>44180</c:v>
                </c:pt>
                <c:pt idx="161">
                  <c:v>44180</c:v>
                </c:pt>
                <c:pt idx="162">
                  <c:v>44180</c:v>
                </c:pt>
                <c:pt idx="163">
                  <c:v>44180</c:v>
                </c:pt>
                <c:pt idx="164">
                  <c:v>44180</c:v>
                </c:pt>
                <c:pt idx="165">
                  <c:v>44180</c:v>
                </c:pt>
                <c:pt idx="166">
                  <c:v>44180</c:v>
                </c:pt>
                <c:pt idx="167">
                  <c:v>44180</c:v>
                </c:pt>
                <c:pt idx="168">
                  <c:v>44180</c:v>
                </c:pt>
                <c:pt idx="169">
                  <c:v>44180</c:v>
                </c:pt>
                <c:pt idx="170">
                  <c:v>44180</c:v>
                </c:pt>
                <c:pt idx="171">
                  <c:v>44180</c:v>
                </c:pt>
                <c:pt idx="172">
                  <c:v>44180</c:v>
                </c:pt>
                <c:pt idx="173">
                  <c:v>44180</c:v>
                </c:pt>
                <c:pt idx="174">
                  <c:v>44180</c:v>
                </c:pt>
                <c:pt idx="175">
                  <c:v>44180</c:v>
                </c:pt>
                <c:pt idx="176">
                  <c:v>44180</c:v>
                </c:pt>
                <c:pt idx="177">
                  <c:v>44180</c:v>
                </c:pt>
                <c:pt idx="178">
                  <c:v>44180</c:v>
                </c:pt>
                <c:pt idx="179">
                  <c:v>44180</c:v>
                </c:pt>
                <c:pt idx="180">
                  <c:v>44180</c:v>
                </c:pt>
                <c:pt idx="181">
                  <c:v>44180</c:v>
                </c:pt>
                <c:pt idx="182">
                  <c:v>44180</c:v>
                </c:pt>
                <c:pt idx="183">
                  <c:v>44180</c:v>
                </c:pt>
                <c:pt idx="184">
                  <c:v>44180</c:v>
                </c:pt>
                <c:pt idx="185">
                  <c:v>44180</c:v>
                </c:pt>
                <c:pt idx="186">
                  <c:v>44180</c:v>
                </c:pt>
                <c:pt idx="187">
                  <c:v>44180</c:v>
                </c:pt>
                <c:pt idx="188">
                  <c:v>44180</c:v>
                </c:pt>
                <c:pt idx="189">
                  <c:v>44180</c:v>
                </c:pt>
                <c:pt idx="190">
                  <c:v>44180</c:v>
                </c:pt>
                <c:pt idx="191">
                  <c:v>44180</c:v>
                </c:pt>
                <c:pt idx="192">
                  <c:v>44180</c:v>
                </c:pt>
                <c:pt idx="193">
                  <c:v>44180</c:v>
                </c:pt>
                <c:pt idx="194">
                  <c:v>44180</c:v>
                </c:pt>
                <c:pt idx="195">
                  <c:v>44180</c:v>
                </c:pt>
                <c:pt idx="196">
                  <c:v>44180</c:v>
                </c:pt>
                <c:pt idx="197">
                  <c:v>44180</c:v>
                </c:pt>
                <c:pt idx="198">
                  <c:v>44180</c:v>
                </c:pt>
                <c:pt idx="199">
                  <c:v>44180</c:v>
                </c:pt>
                <c:pt idx="200">
                  <c:v>44180</c:v>
                </c:pt>
                <c:pt idx="201">
                  <c:v>44180</c:v>
                </c:pt>
                <c:pt idx="202">
                  <c:v>44180</c:v>
                </c:pt>
                <c:pt idx="203">
                  <c:v>44180</c:v>
                </c:pt>
                <c:pt idx="204">
                  <c:v>44180</c:v>
                </c:pt>
                <c:pt idx="205">
                  <c:v>44180</c:v>
                </c:pt>
                <c:pt idx="206">
                  <c:v>44180</c:v>
                </c:pt>
                <c:pt idx="207">
                  <c:v>44180</c:v>
                </c:pt>
                <c:pt idx="208">
                  <c:v>44180</c:v>
                </c:pt>
                <c:pt idx="209">
                  <c:v>44180</c:v>
                </c:pt>
                <c:pt idx="210">
                  <c:v>44180</c:v>
                </c:pt>
                <c:pt idx="211">
                  <c:v>44180</c:v>
                </c:pt>
                <c:pt idx="212">
                  <c:v>44180</c:v>
                </c:pt>
                <c:pt idx="213">
                  <c:v>44180</c:v>
                </c:pt>
                <c:pt idx="214">
                  <c:v>44180</c:v>
                </c:pt>
                <c:pt idx="215">
                  <c:v>44180</c:v>
                </c:pt>
                <c:pt idx="216">
                  <c:v>44180</c:v>
                </c:pt>
                <c:pt idx="217">
                  <c:v>44180</c:v>
                </c:pt>
                <c:pt idx="218">
                  <c:v>44180</c:v>
                </c:pt>
                <c:pt idx="219">
                  <c:v>44180</c:v>
                </c:pt>
                <c:pt idx="220">
                  <c:v>44180</c:v>
                </c:pt>
                <c:pt idx="221">
                  <c:v>44180</c:v>
                </c:pt>
                <c:pt idx="222">
                  <c:v>44180</c:v>
                </c:pt>
                <c:pt idx="223">
                  <c:v>44180</c:v>
                </c:pt>
                <c:pt idx="224">
                  <c:v>44180</c:v>
                </c:pt>
                <c:pt idx="225">
                  <c:v>44180</c:v>
                </c:pt>
                <c:pt idx="226">
                  <c:v>44180</c:v>
                </c:pt>
                <c:pt idx="227">
                  <c:v>44180</c:v>
                </c:pt>
                <c:pt idx="228">
                  <c:v>44180</c:v>
                </c:pt>
                <c:pt idx="229">
                  <c:v>44180</c:v>
                </c:pt>
                <c:pt idx="230">
                  <c:v>44180</c:v>
                </c:pt>
                <c:pt idx="231">
                  <c:v>44180</c:v>
                </c:pt>
                <c:pt idx="232">
                  <c:v>44180</c:v>
                </c:pt>
                <c:pt idx="233">
                  <c:v>44180</c:v>
                </c:pt>
                <c:pt idx="234">
                  <c:v>44180</c:v>
                </c:pt>
                <c:pt idx="235">
                  <c:v>44180</c:v>
                </c:pt>
                <c:pt idx="236">
                  <c:v>44180</c:v>
                </c:pt>
                <c:pt idx="237">
                  <c:v>44180</c:v>
                </c:pt>
                <c:pt idx="238">
                  <c:v>44180</c:v>
                </c:pt>
                <c:pt idx="239">
                  <c:v>44180</c:v>
                </c:pt>
                <c:pt idx="240">
                  <c:v>44180</c:v>
                </c:pt>
                <c:pt idx="241">
                  <c:v>44180</c:v>
                </c:pt>
                <c:pt idx="242">
                  <c:v>44180</c:v>
                </c:pt>
                <c:pt idx="243">
                  <c:v>44180</c:v>
                </c:pt>
                <c:pt idx="244">
                  <c:v>44180</c:v>
                </c:pt>
                <c:pt idx="245">
                  <c:v>44180</c:v>
                </c:pt>
                <c:pt idx="246">
                  <c:v>44180</c:v>
                </c:pt>
                <c:pt idx="247">
                  <c:v>44180</c:v>
                </c:pt>
                <c:pt idx="248">
                  <c:v>44180</c:v>
                </c:pt>
                <c:pt idx="249">
                  <c:v>44180</c:v>
                </c:pt>
                <c:pt idx="250">
                  <c:v>44180</c:v>
                </c:pt>
                <c:pt idx="251">
                  <c:v>44180</c:v>
                </c:pt>
                <c:pt idx="252">
                  <c:v>44180</c:v>
                </c:pt>
                <c:pt idx="253">
                  <c:v>44180</c:v>
                </c:pt>
                <c:pt idx="254">
                  <c:v>44180</c:v>
                </c:pt>
                <c:pt idx="255">
                  <c:v>44180</c:v>
                </c:pt>
                <c:pt idx="256">
                  <c:v>44180</c:v>
                </c:pt>
                <c:pt idx="257">
                  <c:v>44180</c:v>
                </c:pt>
                <c:pt idx="258">
                  <c:v>44180</c:v>
                </c:pt>
                <c:pt idx="259">
                  <c:v>44180</c:v>
                </c:pt>
                <c:pt idx="260">
                  <c:v>44180</c:v>
                </c:pt>
                <c:pt idx="261">
                  <c:v>44180</c:v>
                </c:pt>
                <c:pt idx="262">
                  <c:v>44180</c:v>
                </c:pt>
                <c:pt idx="263">
                  <c:v>44180</c:v>
                </c:pt>
                <c:pt idx="264">
                  <c:v>44180</c:v>
                </c:pt>
                <c:pt idx="265">
                  <c:v>44180</c:v>
                </c:pt>
                <c:pt idx="266">
                  <c:v>44180</c:v>
                </c:pt>
                <c:pt idx="267">
                  <c:v>44180</c:v>
                </c:pt>
                <c:pt idx="268">
                  <c:v>44180</c:v>
                </c:pt>
                <c:pt idx="269">
                  <c:v>44180</c:v>
                </c:pt>
                <c:pt idx="270">
                  <c:v>44180</c:v>
                </c:pt>
                <c:pt idx="271">
                  <c:v>44180</c:v>
                </c:pt>
                <c:pt idx="272">
                  <c:v>44180</c:v>
                </c:pt>
                <c:pt idx="273">
                  <c:v>44180</c:v>
                </c:pt>
                <c:pt idx="274">
                  <c:v>44180</c:v>
                </c:pt>
                <c:pt idx="275">
                  <c:v>44180</c:v>
                </c:pt>
                <c:pt idx="276">
                  <c:v>44180</c:v>
                </c:pt>
                <c:pt idx="277">
                  <c:v>44180</c:v>
                </c:pt>
                <c:pt idx="278">
                  <c:v>44180</c:v>
                </c:pt>
                <c:pt idx="279">
                  <c:v>44180</c:v>
                </c:pt>
                <c:pt idx="280">
                  <c:v>44180</c:v>
                </c:pt>
                <c:pt idx="281">
                  <c:v>44180</c:v>
                </c:pt>
                <c:pt idx="282">
                  <c:v>44180</c:v>
                </c:pt>
                <c:pt idx="283">
                  <c:v>44180</c:v>
                </c:pt>
                <c:pt idx="284">
                  <c:v>44180</c:v>
                </c:pt>
                <c:pt idx="285">
                  <c:v>44180</c:v>
                </c:pt>
                <c:pt idx="286">
                  <c:v>44180</c:v>
                </c:pt>
                <c:pt idx="287">
                  <c:v>44180</c:v>
                </c:pt>
                <c:pt idx="288">
                  <c:v>44180</c:v>
                </c:pt>
                <c:pt idx="289">
                  <c:v>44180</c:v>
                </c:pt>
                <c:pt idx="290">
                  <c:v>44180</c:v>
                </c:pt>
                <c:pt idx="291">
                  <c:v>44180</c:v>
                </c:pt>
                <c:pt idx="292">
                  <c:v>44180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44180</c:v>
                </c:pt>
                <c:pt idx="311">
                  <c:v>44180</c:v>
                </c:pt>
                <c:pt idx="312">
                  <c:v>44180</c:v>
                </c:pt>
                <c:pt idx="313">
                  <c:v>44180</c:v>
                </c:pt>
                <c:pt idx="314">
                  <c:v>44180</c:v>
                </c:pt>
                <c:pt idx="315">
                  <c:v>44180</c:v>
                </c:pt>
                <c:pt idx="316">
                  <c:v>44180</c:v>
                </c:pt>
                <c:pt idx="317">
                  <c:v>44180</c:v>
                </c:pt>
                <c:pt idx="318">
                  <c:v>44180</c:v>
                </c:pt>
                <c:pt idx="319">
                  <c:v>44180</c:v>
                </c:pt>
                <c:pt idx="320">
                  <c:v>44180</c:v>
                </c:pt>
                <c:pt idx="321">
                  <c:v>44180</c:v>
                </c:pt>
                <c:pt idx="322">
                  <c:v>44180</c:v>
                </c:pt>
                <c:pt idx="323">
                  <c:v>44180</c:v>
                </c:pt>
                <c:pt idx="324">
                  <c:v>44180</c:v>
                </c:pt>
                <c:pt idx="325">
                  <c:v>44180</c:v>
                </c:pt>
                <c:pt idx="326">
                  <c:v>44180</c:v>
                </c:pt>
                <c:pt idx="327">
                  <c:v>44180</c:v>
                </c:pt>
                <c:pt idx="328">
                  <c:v>44180</c:v>
                </c:pt>
                <c:pt idx="329">
                  <c:v>44180</c:v>
                </c:pt>
                <c:pt idx="330">
                  <c:v>44180</c:v>
                </c:pt>
                <c:pt idx="331">
                  <c:v>44180</c:v>
                </c:pt>
                <c:pt idx="332">
                  <c:v>44180</c:v>
                </c:pt>
                <c:pt idx="333">
                  <c:v>44180</c:v>
                </c:pt>
                <c:pt idx="334">
                  <c:v>44180</c:v>
                </c:pt>
                <c:pt idx="335">
                  <c:v>44180</c:v>
                </c:pt>
                <c:pt idx="336">
                  <c:v>44180</c:v>
                </c:pt>
                <c:pt idx="337">
                  <c:v>44180</c:v>
                </c:pt>
                <c:pt idx="338">
                  <c:v>44180</c:v>
                </c:pt>
                <c:pt idx="339">
                  <c:v>44180</c:v>
                </c:pt>
                <c:pt idx="340">
                  <c:v>44180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44180</c:v>
                </c:pt>
                <c:pt idx="1">
                  <c:v>44180</c:v>
                </c:pt>
                <c:pt idx="2">
                  <c:v>44180</c:v>
                </c:pt>
                <c:pt idx="3">
                  <c:v>44180</c:v>
                </c:pt>
                <c:pt idx="4">
                  <c:v>44180</c:v>
                </c:pt>
                <c:pt idx="5">
                  <c:v>44180</c:v>
                </c:pt>
                <c:pt idx="6">
                  <c:v>44180</c:v>
                </c:pt>
                <c:pt idx="7">
                  <c:v>44180</c:v>
                </c:pt>
                <c:pt idx="8">
                  <c:v>44180</c:v>
                </c:pt>
                <c:pt idx="9">
                  <c:v>44180</c:v>
                </c:pt>
                <c:pt idx="10">
                  <c:v>44180</c:v>
                </c:pt>
                <c:pt idx="11">
                  <c:v>44180</c:v>
                </c:pt>
                <c:pt idx="12">
                  <c:v>44180</c:v>
                </c:pt>
                <c:pt idx="13">
                  <c:v>44180</c:v>
                </c:pt>
                <c:pt idx="14">
                  <c:v>44180</c:v>
                </c:pt>
                <c:pt idx="15">
                  <c:v>44180</c:v>
                </c:pt>
                <c:pt idx="16">
                  <c:v>44180</c:v>
                </c:pt>
                <c:pt idx="17">
                  <c:v>44180</c:v>
                </c:pt>
                <c:pt idx="18">
                  <c:v>44180</c:v>
                </c:pt>
                <c:pt idx="19">
                  <c:v>44180</c:v>
                </c:pt>
                <c:pt idx="20">
                  <c:v>44180</c:v>
                </c:pt>
                <c:pt idx="21">
                  <c:v>44180</c:v>
                </c:pt>
                <c:pt idx="22">
                  <c:v>44180</c:v>
                </c:pt>
                <c:pt idx="23">
                  <c:v>44180</c:v>
                </c:pt>
                <c:pt idx="24">
                  <c:v>44180</c:v>
                </c:pt>
                <c:pt idx="25">
                  <c:v>44180</c:v>
                </c:pt>
                <c:pt idx="26">
                  <c:v>44180</c:v>
                </c:pt>
                <c:pt idx="27">
                  <c:v>44180</c:v>
                </c:pt>
                <c:pt idx="28">
                  <c:v>44180</c:v>
                </c:pt>
                <c:pt idx="29">
                  <c:v>44180</c:v>
                </c:pt>
                <c:pt idx="30">
                  <c:v>44180</c:v>
                </c:pt>
                <c:pt idx="31">
                  <c:v>44180</c:v>
                </c:pt>
                <c:pt idx="32">
                  <c:v>44180</c:v>
                </c:pt>
                <c:pt idx="33">
                  <c:v>44180</c:v>
                </c:pt>
                <c:pt idx="34">
                  <c:v>44180</c:v>
                </c:pt>
                <c:pt idx="35">
                  <c:v>44180</c:v>
                </c:pt>
                <c:pt idx="36">
                  <c:v>44180</c:v>
                </c:pt>
                <c:pt idx="37">
                  <c:v>44180</c:v>
                </c:pt>
                <c:pt idx="38">
                  <c:v>44180</c:v>
                </c:pt>
                <c:pt idx="39">
                  <c:v>44180</c:v>
                </c:pt>
                <c:pt idx="40">
                  <c:v>44180</c:v>
                </c:pt>
                <c:pt idx="41">
                  <c:v>44180</c:v>
                </c:pt>
                <c:pt idx="42">
                  <c:v>44180</c:v>
                </c:pt>
                <c:pt idx="43">
                  <c:v>44180</c:v>
                </c:pt>
                <c:pt idx="44">
                  <c:v>44180</c:v>
                </c:pt>
                <c:pt idx="45">
                  <c:v>44180</c:v>
                </c:pt>
                <c:pt idx="46">
                  <c:v>44180</c:v>
                </c:pt>
                <c:pt idx="47">
                  <c:v>44180</c:v>
                </c:pt>
                <c:pt idx="48">
                  <c:v>44180</c:v>
                </c:pt>
                <c:pt idx="49">
                  <c:v>44180</c:v>
                </c:pt>
                <c:pt idx="50">
                  <c:v>44180</c:v>
                </c:pt>
                <c:pt idx="51">
                  <c:v>44180</c:v>
                </c:pt>
                <c:pt idx="52">
                  <c:v>44180</c:v>
                </c:pt>
                <c:pt idx="53">
                  <c:v>44180</c:v>
                </c:pt>
                <c:pt idx="54">
                  <c:v>44180</c:v>
                </c:pt>
                <c:pt idx="55">
                  <c:v>44180</c:v>
                </c:pt>
                <c:pt idx="56">
                  <c:v>44180</c:v>
                </c:pt>
                <c:pt idx="57">
                  <c:v>44180</c:v>
                </c:pt>
                <c:pt idx="58">
                  <c:v>44180</c:v>
                </c:pt>
                <c:pt idx="59">
                  <c:v>44180</c:v>
                </c:pt>
                <c:pt idx="60">
                  <c:v>44180</c:v>
                </c:pt>
                <c:pt idx="61">
                  <c:v>44180</c:v>
                </c:pt>
                <c:pt idx="62">
                  <c:v>44180</c:v>
                </c:pt>
                <c:pt idx="63">
                  <c:v>44180</c:v>
                </c:pt>
                <c:pt idx="64">
                  <c:v>44180</c:v>
                </c:pt>
                <c:pt idx="65">
                  <c:v>44180</c:v>
                </c:pt>
                <c:pt idx="66">
                  <c:v>44180</c:v>
                </c:pt>
                <c:pt idx="67">
                  <c:v>44180</c:v>
                </c:pt>
                <c:pt idx="68">
                  <c:v>44180</c:v>
                </c:pt>
                <c:pt idx="69">
                  <c:v>44180</c:v>
                </c:pt>
                <c:pt idx="70">
                  <c:v>44180</c:v>
                </c:pt>
                <c:pt idx="71">
                  <c:v>44180</c:v>
                </c:pt>
                <c:pt idx="72">
                  <c:v>44180</c:v>
                </c:pt>
                <c:pt idx="73">
                  <c:v>44180</c:v>
                </c:pt>
                <c:pt idx="74">
                  <c:v>44180</c:v>
                </c:pt>
                <c:pt idx="75">
                  <c:v>44180</c:v>
                </c:pt>
                <c:pt idx="76">
                  <c:v>44180</c:v>
                </c:pt>
                <c:pt idx="77">
                  <c:v>44180</c:v>
                </c:pt>
                <c:pt idx="78">
                  <c:v>44180</c:v>
                </c:pt>
                <c:pt idx="79">
                  <c:v>44180</c:v>
                </c:pt>
                <c:pt idx="80">
                  <c:v>44180</c:v>
                </c:pt>
                <c:pt idx="81">
                  <c:v>44180</c:v>
                </c:pt>
                <c:pt idx="82">
                  <c:v>44180</c:v>
                </c:pt>
                <c:pt idx="83">
                  <c:v>44180</c:v>
                </c:pt>
                <c:pt idx="84">
                  <c:v>44180</c:v>
                </c:pt>
                <c:pt idx="85">
                  <c:v>44180</c:v>
                </c:pt>
                <c:pt idx="86">
                  <c:v>44180</c:v>
                </c:pt>
                <c:pt idx="87">
                  <c:v>44180</c:v>
                </c:pt>
                <c:pt idx="88">
                  <c:v>44180</c:v>
                </c:pt>
                <c:pt idx="89">
                  <c:v>44180</c:v>
                </c:pt>
                <c:pt idx="90">
                  <c:v>44180</c:v>
                </c:pt>
                <c:pt idx="91">
                  <c:v>44180</c:v>
                </c:pt>
                <c:pt idx="92">
                  <c:v>44180</c:v>
                </c:pt>
                <c:pt idx="93">
                  <c:v>44180</c:v>
                </c:pt>
                <c:pt idx="94">
                  <c:v>44180</c:v>
                </c:pt>
                <c:pt idx="95">
                  <c:v>44180</c:v>
                </c:pt>
                <c:pt idx="96">
                  <c:v>44180</c:v>
                </c:pt>
                <c:pt idx="97">
                  <c:v>44180</c:v>
                </c:pt>
                <c:pt idx="98">
                  <c:v>44180</c:v>
                </c:pt>
                <c:pt idx="99">
                  <c:v>44180</c:v>
                </c:pt>
                <c:pt idx="100">
                  <c:v>44180</c:v>
                </c:pt>
                <c:pt idx="101">
                  <c:v>44180</c:v>
                </c:pt>
                <c:pt idx="102">
                  <c:v>44180</c:v>
                </c:pt>
                <c:pt idx="103">
                  <c:v>44180</c:v>
                </c:pt>
                <c:pt idx="104">
                  <c:v>44180</c:v>
                </c:pt>
                <c:pt idx="105">
                  <c:v>44180</c:v>
                </c:pt>
                <c:pt idx="106">
                  <c:v>44180</c:v>
                </c:pt>
                <c:pt idx="107">
                  <c:v>44180</c:v>
                </c:pt>
                <c:pt idx="108">
                  <c:v>44180</c:v>
                </c:pt>
                <c:pt idx="109">
                  <c:v>44180</c:v>
                </c:pt>
                <c:pt idx="110">
                  <c:v>44180</c:v>
                </c:pt>
                <c:pt idx="111">
                  <c:v>44180</c:v>
                </c:pt>
                <c:pt idx="112">
                  <c:v>44180</c:v>
                </c:pt>
                <c:pt idx="113">
                  <c:v>44180</c:v>
                </c:pt>
                <c:pt idx="114">
                  <c:v>44180</c:v>
                </c:pt>
                <c:pt idx="115">
                  <c:v>44180</c:v>
                </c:pt>
                <c:pt idx="116">
                  <c:v>44180</c:v>
                </c:pt>
                <c:pt idx="117">
                  <c:v>44180</c:v>
                </c:pt>
                <c:pt idx="118">
                  <c:v>44180</c:v>
                </c:pt>
                <c:pt idx="119">
                  <c:v>44180</c:v>
                </c:pt>
                <c:pt idx="120">
                  <c:v>44180</c:v>
                </c:pt>
                <c:pt idx="121">
                  <c:v>44180</c:v>
                </c:pt>
                <c:pt idx="122">
                  <c:v>44180</c:v>
                </c:pt>
                <c:pt idx="123">
                  <c:v>44180</c:v>
                </c:pt>
                <c:pt idx="124">
                  <c:v>44180</c:v>
                </c:pt>
                <c:pt idx="125">
                  <c:v>44180</c:v>
                </c:pt>
                <c:pt idx="126">
                  <c:v>44180</c:v>
                </c:pt>
                <c:pt idx="127">
                  <c:v>44180</c:v>
                </c:pt>
                <c:pt idx="128">
                  <c:v>44180</c:v>
                </c:pt>
                <c:pt idx="129">
                  <c:v>44180</c:v>
                </c:pt>
                <c:pt idx="130">
                  <c:v>44180</c:v>
                </c:pt>
                <c:pt idx="131">
                  <c:v>44180</c:v>
                </c:pt>
                <c:pt idx="132">
                  <c:v>44180</c:v>
                </c:pt>
                <c:pt idx="133">
                  <c:v>44180</c:v>
                </c:pt>
                <c:pt idx="134">
                  <c:v>44180</c:v>
                </c:pt>
                <c:pt idx="135">
                  <c:v>44180</c:v>
                </c:pt>
                <c:pt idx="136">
                  <c:v>44180</c:v>
                </c:pt>
                <c:pt idx="137">
                  <c:v>44180</c:v>
                </c:pt>
                <c:pt idx="138">
                  <c:v>44180</c:v>
                </c:pt>
                <c:pt idx="139">
                  <c:v>44180</c:v>
                </c:pt>
                <c:pt idx="140">
                  <c:v>44180</c:v>
                </c:pt>
                <c:pt idx="141">
                  <c:v>44180</c:v>
                </c:pt>
                <c:pt idx="142">
                  <c:v>44180</c:v>
                </c:pt>
                <c:pt idx="143">
                  <c:v>44180</c:v>
                </c:pt>
                <c:pt idx="144">
                  <c:v>44180</c:v>
                </c:pt>
                <c:pt idx="145">
                  <c:v>44180</c:v>
                </c:pt>
                <c:pt idx="146">
                  <c:v>44180</c:v>
                </c:pt>
                <c:pt idx="147">
                  <c:v>44180</c:v>
                </c:pt>
                <c:pt idx="148">
                  <c:v>44180</c:v>
                </c:pt>
                <c:pt idx="149">
                  <c:v>44180</c:v>
                </c:pt>
                <c:pt idx="150">
                  <c:v>44180</c:v>
                </c:pt>
                <c:pt idx="151">
                  <c:v>44180</c:v>
                </c:pt>
                <c:pt idx="152">
                  <c:v>44180</c:v>
                </c:pt>
                <c:pt idx="153">
                  <c:v>44180</c:v>
                </c:pt>
                <c:pt idx="154">
                  <c:v>44180</c:v>
                </c:pt>
                <c:pt idx="155">
                  <c:v>44180</c:v>
                </c:pt>
                <c:pt idx="156">
                  <c:v>44180</c:v>
                </c:pt>
                <c:pt idx="157">
                  <c:v>44180</c:v>
                </c:pt>
                <c:pt idx="158">
                  <c:v>44180</c:v>
                </c:pt>
                <c:pt idx="159">
                  <c:v>44180</c:v>
                </c:pt>
                <c:pt idx="160">
                  <c:v>44180</c:v>
                </c:pt>
                <c:pt idx="161">
                  <c:v>44180</c:v>
                </c:pt>
                <c:pt idx="162">
                  <c:v>44180</c:v>
                </c:pt>
                <c:pt idx="163">
                  <c:v>44180</c:v>
                </c:pt>
                <c:pt idx="164">
                  <c:v>44180</c:v>
                </c:pt>
                <c:pt idx="165">
                  <c:v>44180</c:v>
                </c:pt>
                <c:pt idx="166">
                  <c:v>44180</c:v>
                </c:pt>
                <c:pt idx="167">
                  <c:v>44180</c:v>
                </c:pt>
                <c:pt idx="168">
                  <c:v>44180</c:v>
                </c:pt>
                <c:pt idx="169">
                  <c:v>44180</c:v>
                </c:pt>
                <c:pt idx="170">
                  <c:v>44180</c:v>
                </c:pt>
                <c:pt idx="171">
                  <c:v>44180</c:v>
                </c:pt>
                <c:pt idx="172">
                  <c:v>44180</c:v>
                </c:pt>
                <c:pt idx="173">
                  <c:v>44180</c:v>
                </c:pt>
                <c:pt idx="174">
                  <c:v>44180</c:v>
                </c:pt>
                <c:pt idx="175">
                  <c:v>44180</c:v>
                </c:pt>
                <c:pt idx="176">
                  <c:v>44180</c:v>
                </c:pt>
                <c:pt idx="177">
                  <c:v>44180</c:v>
                </c:pt>
                <c:pt idx="178">
                  <c:v>44180</c:v>
                </c:pt>
                <c:pt idx="179">
                  <c:v>44180</c:v>
                </c:pt>
                <c:pt idx="180">
                  <c:v>44180</c:v>
                </c:pt>
                <c:pt idx="181">
                  <c:v>44180</c:v>
                </c:pt>
                <c:pt idx="182">
                  <c:v>44180</c:v>
                </c:pt>
                <c:pt idx="183">
                  <c:v>44180</c:v>
                </c:pt>
                <c:pt idx="184">
                  <c:v>44180</c:v>
                </c:pt>
                <c:pt idx="185">
                  <c:v>44180</c:v>
                </c:pt>
                <c:pt idx="186">
                  <c:v>44180</c:v>
                </c:pt>
                <c:pt idx="187">
                  <c:v>44180</c:v>
                </c:pt>
                <c:pt idx="188">
                  <c:v>44180</c:v>
                </c:pt>
                <c:pt idx="189">
                  <c:v>44180</c:v>
                </c:pt>
                <c:pt idx="190">
                  <c:v>44180</c:v>
                </c:pt>
                <c:pt idx="191">
                  <c:v>44180</c:v>
                </c:pt>
                <c:pt idx="192">
                  <c:v>44180</c:v>
                </c:pt>
                <c:pt idx="193">
                  <c:v>44180</c:v>
                </c:pt>
                <c:pt idx="194">
                  <c:v>44180</c:v>
                </c:pt>
                <c:pt idx="195">
                  <c:v>44180</c:v>
                </c:pt>
                <c:pt idx="196">
                  <c:v>44180</c:v>
                </c:pt>
                <c:pt idx="197">
                  <c:v>44180</c:v>
                </c:pt>
                <c:pt idx="198">
                  <c:v>44180</c:v>
                </c:pt>
                <c:pt idx="199">
                  <c:v>44180</c:v>
                </c:pt>
                <c:pt idx="200">
                  <c:v>44180</c:v>
                </c:pt>
                <c:pt idx="201">
                  <c:v>44180</c:v>
                </c:pt>
                <c:pt idx="202">
                  <c:v>44180</c:v>
                </c:pt>
                <c:pt idx="203">
                  <c:v>44180</c:v>
                </c:pt>
                <c:pt idx="204">
                  <c:v>44180</c:v>
                </c:pt>
                <c:pt idx="205">
                  <c:v>44180</c:v>
                </c:pt>
                <c:pt idx="206">
                  <c:v>44180</c:v>
                </c:pt>
                <c:pt idx="207">
                  <c:v>44180</c:v>
                </c:pt>
                <c:pt idx="208">
                  <c:v>44180</c:v>
                </c:pt>
                <c:pt idx="209">
                  <c:v>44180</c:v>
                </c:pt>
                <c:pt idx="210">
                  <c:v>44180</c:v>
                </c:pt>
                <c:pt idx="211">
                  <c:v>44180</c:v>
                </c:pt>
                <c:pt idx="212">
                  <c:v>44180</c:v>
                </c:pt>
                <c:pt idx="213">
                  <c:v>44180</c:v>
                </c:pt>
                <c:pt idx="214">
                  <c:v>44180</c:v>
                </c:pt>
                <c:pt idx="215">
                  <c:v>44180</c:v>
                </c:pt>
                <c:pt idx="216">
                  <c:v>44180</c:v>
                </c:pt>
                <c:pt idx="217">
                  <c:v>44180</c:v>
                </c:pt>
                <c:pt idx="218">
                  <c:v>44180</c:v>
                </c:pt>
                <c:pt idx="219">
                  <c:v>44180</c:v>
                </c:pt>
                <c:pt idx="220">
                  <c:v>44180</c:v>
                </c:pt>
                <c:pt idx="221">
                  <c:v>44180</c:v>
                </c:pt>
                <c:pt idx="222">
                  <c:v>44180</c:v>
                </c:pt>
                <c:pt idx="223">
                  <c:v>44180</c:v>
                </c:pt>
                <c:pt idx="224">
                  <c:v>44180</c:v>
                </c:pt>
                <c:pt idx="225">
                  <c:v>44180</c:v>
                </c:pt>
                <c:pt idx="226">
                  <c:v>44180</c:v>
                </c:pt>
                <c:pt idx="227">
                  <c:v>44180</c:v>
                </c:pt>
                <c:pt idx="228">
                  <c:v>44180</c:v>
                </c:pt>
                <c:pt idx="229">
                  <c:v>44180</c:v>
                </c:pt>
                <c:pt idx="230">
                  <c:v>44180</c:v>
                </c:pt>
                <c:pt idx="231">
                  <c:v>44180</c:v>
                </c:pt>
                <c:pt idx="232">
                  <c:v>44180</c:v>
                </c:pt>
                <c:pt idx="233">
                  <c:v>44180</c:v>
                </c:pt>
                <c:pt idx="234">
                  <c:v>44180</c:v>
                </c:pt>
                <c:pt idx="235">
                  <c:v>44180</c:v>
                </c:pt>
                <c:pt idx="236">
                  <c:v>44180</c:v>
                </c:pt>
                <c:pt idx="237">
                  <c:v>44180</c:v>
                </c:pt>
                <c:pt idx="238">
                  <c:v>44180</c:v>
                </c:pt>
                <c:pt idx="239">
                  <c:v>44180</c:v>
                </c:pt>
                <c:pt idx="240">
                  <c:v>44180</c:v>
                </c:pt>
                <c:pt idx="241">
                  <c:v>44180</c:v>
                </c:pt>
                <c:pt idx="242">
                  <c:v>44180</c:v>
                </c:pt>
                <c:pt idx="243">
                  <c:v>44180</c:v>
                </c:pt>
                <c:pt idx="244">
                  <c:v>44180</c:v>
                </c:pt>
                <c:pt idx="245">
                  <c:v>44180</c:v>
                </c:pt>
                <c:pt idx="246">
                  <c:v>44180</c:v>
                </c:pt>
                <c:pt idx="247">
                  <c:v>44180</c:v>
                </c:pt>
                <c:pt idx="248">
                  <c:v>44180</c:v>
                </c:pt>
                <c:pt idx="249">
                  <c:v>44180</c:v>
                </c:pt>
                <c:pt idx="250">
                  <c:v>44180</c:v>
                </c:pt>
                <c:pt idx="251">
                  <c:v>44180</c:v>
                </c:pt>
                <c:pt idx="252">
                  <c:v>44180</c:v>
                </c:pt>
                <c:pt idx="253">
                  <c:v>44180</c:v>
                </c:pt>
                <c:pt idx="254">
                  <c:v>44180</c:v>
                </c:pt>
                <c:pt idx="255">
                  <c:v>44180</c:v>
                </c:pt>
                <c:pt idx="256">
                  <c:v>44180</c:v>
                </c:pt>
                <c:pt idx="257">
                  <c:v>44180</c:v>
                </c:pt>
                <c:pt idx="258">
                  <c:v>44180</c:v>
                </c:pt>
                <c:pt idx="259">
                  <c:v>44180</c:v>
                </c:pt>
                <c:pt idx="260">
                  <c:v>44180</c:v>
                </c:pt>
                <c:pt idx="261">
                  <c:v>44180</c:v>
                </c:pt>
                <c:pt idx="262">
                  <c:v>44180</c:v>
                </c:pt>
                <c:pt idx="263">
                  <c:v>44180</c:v>
                </c:pt>
                <c:pt idx="264">
                  <c:v>44180</c:v>
                </c:pt>
                <c:pt idx="265">
                  <c:v>44180</c:v>
                </c:pt>
                <c:pt idx="266">
                  <c:v>44180</c:v>
                </c:pt>
                <c:pt idx="267">
                  <c:v>44180</c:v>
                </c:pt>
                <c:pt idx="268">
                  <c:v>44180</c:v>
                </c:pt>
                <c:pt idx="269">
                  <c:v>44180</c:v>
                </c:pt>
                <c:pt idx="270">
                  <c:v>44180</c:v>
                </c:pt>
                <c:pt idx="271">
                  <c:v>44180</c:v>
                </c:pt>
                <c:pt idx="272">
                  <c:v>44180</c:v>
                </c:pt>
                <c:pt idx="273">
                  <c:v>44180</c:v>
                </c:pt>
                <c:pt idx="274">
                  <c:v>44180</c:v>
                </c:pt>
                <c:pt idx="275">
                  <c:v>44180</c:v>
                </c:pt>
                <c:pt idx="276">
                  <c:v>44180</c:v>
                </c:pt>
                <c:pt idx="277">
                  <c:v>44180</c:v>
                </c:pt>
                <c:pt idx="278">
                  <c:v>44180</c:v>
                </c:pt>
                <c:pt idx="279">
                  <c:v>44180</c:v>
                </c:pt>
                <c:pt idx="280">
                  <c:v>44180</c:v>
                </c:pt>
                <c:pt idx="281">
                  <c:v>44180</c:v>
                </c:pt>
                <c:pt idx="282">
                  <c:v>44180</c:v>
                </c:pt>
                <c:pt idx="283">
                  <c:v>44180</c:v>
                </c:pt>
                <c:pt idx="284">
                  <c:v>44180</c:v>
                </c:pt>
                <c:pt idx="285">
                  <c:v>44180</c:v>
                </c:pt>
                <c:pt idx="286">
                  <c:v>44180</c:v>
                </c:pt>
                <c:pt idx="287">
                  <c:v>44180</c:v>
                </c:pt>
                <c:pt idx="288">
                  <c:v>44180</c:v>
                </c:pt>
                <c:pt idx="289">
                  <c:v>44180</c:v>
                </c:pt>
                <c:pt idx="290">
                  <c:v>44180</c:v>
                </c:pt>
                <c:pt idx="291">
                  <c:v>44180</c:v>
                </c:pt>
                <c:pt idx="292">
                  <c:v>44180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44180</c:v>
                </c:pt>
                <c:pt idx="311">
                  <c:v>44180</c:v>
                </c:pt>
                <c:pt idx="312">
                  <c:v>44180</c:v>
                </c:pt>
                <c:pt idx="313">
                  <c:v>44180</c:v>
                </c:pt>
                <c:pt idx="314">
                  <c:v>44180</c:v>
                </c:pt>
                <c:pt idx="315">
                  <c:v>44180</c:v>
                </c:pt>
                <c:pt idx="316">
                  <c:v>44180</c:v>
                </c:pt>
                <c:pt idx="317">
                  <c:v>44180</c:v>
                </c:pt>
                <c:pt idx="318">
                  <c:v>44180</c:v>
                </c:pt>
                <c:pt idx="319">
                  <c:v>44180</c:v>
                </c:pt>
                <c:pt idx="320">
                  <c:v>44180</c:v>
                </c:pt>
                <c:pt idx="321">
                  <c:v>44180</c:v>
                </c:pt>
                <c:pt idx="322">
                  <c:v>44180</c:v>
                </c:pt>
                <c:pt idx="323">
                  <c:v>44180</c:v>
                </c:pt>
                <c:pt idx="324">
                  <c:v>44180</c:v>
                </c:pt>
                <c:pt idx="325">
                  <c:v>44180</c:v>
                </c:pt>
                <c:pt idx="326">
                  <c:v>44180</c:v>
                </c:pt>
                <c:pt idx="327">
                  <c:v>44180</c:v>
                </c:pt>
                <c:pt idx="328">
                  <c:v>44180</c:v>
                </c:pt>
                <c:pt idx="329">
                  <c:v>44180</c:v>
                </c:pt>
                <c:pt idx="330">
                  <c:v>44180</c:v>
                </c:pt>
                <c:pt idx="331">
                  <c:v>44180</c:v>
                </c:pt>
                <c:pt idx="332">
                  <c:v>44180</c:v>
                </c:pt>
                <c:pt idx="333">
                  <c:v>44180</c:v>
                </c:pt>
                <c:pt idx="334">
                  <c:v>44180</c:v>
                </c:pt>
                <c:pt idx="335">
                  <c:v>44180</c:v>
                </c:pt>
                <c:pt idx="336">
                  <c:v>44180</c:v>
                </c:pt>
                <c:pt idx="337">
                  <c:v>44180</c:v>
                </c:pt>
                <c:pt idx="338">
                  <c:v>44180</c:v>
                </c:pt>
                <c:pt idx="339">
                  <c:v>44180</c:v>
                </c:pt>
                <c:pt idx="340">
                  <c:v>44180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651.33333333333337</c:v>
                </c:pt>
                <c:pt idx="294">
                  <c:v>633.14285714285722</c:v>
                </c:pt>
                <c:pt idx="295">
                  <c:v>616.57142857142856</c:v>
                </c:pt>
                <c:pt idx="296">
                  <c:v>601.61904761904771</c:v>
                </c:pt>
                <c:pt idx="297">
                  <c:v>588.28571428571433</c:v>
                </c:pt>
                <c:pt idx="298">
                  <c:v>576.57142857142867</c:v>
                </c:pt>
                <c:pt idx="299">
                  <c:v>566.47619047619048</c:v>
                </c:pt>
                <c:pt idx="300">
                  <c:v>558</c:v>
                </c:pt>
                <c:pt idx="301">
                  <c:v>551.14285714285722</c:v>
                </c:pt>
                <c:pt idx="302">
                  <c:v>545.90476190476193</c:v>
                </c:pt>
                <c:pt idx="303">
                  <c:v>542.28571428571433</c:v>
                </c:pt>
                <c:pt idx="304">
                  <c:v>540.28571428571445</c:v>
                </c:pt>
                <c:pt idx="305">
                  <c:v>539.90476190476204</c:v>
                </c:pt>
                <c:pt idx="306">
                  <c:v>541.14285714285722</c:v>
                </c:pt>
                <c:pt idx="307">
                  <c:v>544.00000000000011</c:v>
                </c:pt>
                <c:pt idx="308">
                  <c:v>548.4761904761906</c:v>
                </c:pt>
                <c:pt idx="309">
                  <c:v>554.57142857142878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44180</c:v>
                </c:pt>
                <c:pt idx="1">
                  <c:v>44180</c:v>
                </c:pt>
                <c:pt idx="2">
                  <c:v>44180</c:v>
                </c:pt>
                <c:pt idx="3">
                  <c:v>44180</c:v>
                </c:pt>
                <c:pt idx="4">
                  <c:v>44180</c:v>
                </c:pt>
                <c:pt idx="5">
                  <c:v>44180</c:v>
                </c:pt>
                <c:pt idx="6">
                  <c:v>44180</c:v>
                </c:pt>
                <c:pt idx="7">
                  <c:v>44180</c:v>
                </c:pt>
                <c:pt idx="8">
                  <c:v>44180</c:v>
                </c:pt>
                <c:pt idx="9">
                  <c:v>44180</c:v>
                </c:pt>
                <c:pt idx="10">
                  <c:v>44180</c:v>
                </c:pt>
                <c:pt idx="11">
                  <c:v>44180</c:v>
                </c:pt>
                <c:pt idx="12">
                  <c:v>44180</c:v>
                </c:pt>
                <c:pt idx="13">
                  <c:v>44180</c:v>
                </c:pt>
                <c:pt idx="14">
                  <c:v>44180</c:v>
                </c:pt>
                <c:pt idx="15">
                  <c:v>44180</c:v>
                </c:pt>
                <c:pt idx="16">
                  <c:v>44180</c:v>
                </c:pt>
                <c:pt idx="17">
                  <c:v>44180</c:v>
                </c:pt>
                <c:pt idx="18">
                  <c:v>44180</c:v>
                </c:pt>
                <c:pt idx="19">
                  <c:v>44180</c:v>
                </c:pt>
                <c:pt idx="20">
                  <c:v>44180</c:v>
                </c:pt>
                <c:pt idx="21">
                  <c:v>44180</c:v>
                </c:pt>
                <c:pt idx="22">
                  <c:v>44180</c:v>
                </c:pt>
                <c:pt idx="23">
                  <c:v>44180</c:v>
                </c:pt>
                <c:pt idx="24">
                  <c:v>44180</c:v>
                </c:pt>
                <c:pt idx="25">
                  <c:v>44180</c:v>
                </c:pt>
                <c:pt idx="26">
                  <c:v>44180</c:v>
                </c:pt>
                <c:pt idx="27">
                  <c:v>44180</c:v>
                </c:pt>
                <c:pt idx="28">
                  <c:v>44180</c:v>
                </c:pt>
                <c:pt idx="29">
                  <c:v>44180</c:v>
                </c:pt>
                <c:pt idx="30">
                  <c:v>44180</c:v>
                </c:pt>
                <c:pt idx="31">
                  <c:v>44180</c:v>
                </c:pt>
                <c:pt idx="32">
                  <c:v>44180</c:v>
                </c:pt>
                <c:pt idx="33">
                  <c:v>44180</c:v>
                </c:pt>
                <c:pt idx="34">
                  <c:v>44180</c:v>
                </c:pt>
                <c:pt idx="35">
                  <c:v>44180</c:v>
                </c:pt>
                <c:pt idx="36">
                  <c:v>44180</c:v>
                </c:pt>
                <c:pt idx="37">
                  <c:v>44180</c:v>
                </c:pt>
                <c:pt idx="38">
                  <c:v>44180</c:v>
                </c:pt>
                <c:pt idx="39">
                  <c:v>44180</c:v>
                </c:pt>
                <c:pt idx="40">
                  <c:v>44180</c:v>
                </c:pt>
                <c:pt idx="41">
                  <c:v>44180</c:v>
                </c:pt>
                <c:pt idx="42">
                  <c:v>44180</c:v>
                </c:pt>
                <c:pt idx="43">
                  <c:v>44180</c:v>
                </c:pt>
                <c:pt idx="44">
                  <c:v>44180</c:v>
                </c:pt>
                <c:pt idx="45">
                  <c:v>44180</c:v>
                </c:pt>
                <c:pt idx="46">
                  <c:v>44180</c:v>
                </c:pt>
                <c:pt idx="47">
                  <c:v>44180</c:v>
                </c:pt>
                <c:pt idx="48">
                  <c:v>44180</c:v>
                </c:pt>
                <c:pt idx="49">
                  <c:v>44180</c:v>
                </c:pt>
                <c:pt idx="50">
                  <c:v>44180</c:v>
                </c:pt>
                <c:pt idx="51">
                  <c:v>44180</c:v>
                </c:pt>
                <c:pt idx="52">
                  <c:v>44180</c:v>
                </c:pt>
                <c:pt idx="53">
                  <c:v>44180</c:v>
                </c:pt>
                <c:pt idx="54">
                  <c:v>44180</c:v>
                </c:pt>
                <c:pt idx="55">
                  <c:v>44180</c:v>
                </c:pt>
                <c:pt idx="56">
                  <c:v>44180</c:v>
                </c:pt>
                <c:pt idx="57">
                  <c:v>44180</c:v>
                </c:pt>
                <c:pt idx="58">
                  <c:v>44180</c:v>
                </c:pt>
                <c:pt idx="59">
                  <c:v>44180</c:v>
                </c:pt>
                <c:pt idx="60">
                  <c:v>44180</c:v>
                </c:pt>
                <c:pt idx="61">
                  <c:v>44180</c:v>
                </c:pt>
                <c:pt idx="62">
                  <c:v>44180</c:v>
                </c:pt>
                <c:pt idx="63">
                  <c:v>44180</c:v>
                </c:pt>
                <c:pt idx="64">
                  <c:v>44180</c:v>
                </c:pt>
                <c:pt idx="65">
                  <c:v>44180</c:v>
                </c:pt>
                <c:pt idx="66">
                  <c:v>44180</c:v>
                </c:pt>
                <c:pt idx="67">
                  <c:v>44180</c:v>
                </c:pt>
                <c:pt idx="68">
                  <c:v>44180</c:v>
                </c:pt>
                <c:pt idx="69">
                  <c:v>44180</c:v>
                </c:pt>
                <c:pt idx="70">
                  <c:v>44180</c:v>
                </c:pt>
                <c:pt idx="71">
                  <c:v>44180</c:v>
                </c:pt>
                <c:pt idx="72">
                  <c:v>44180</c:v>
                </c:pt>
                <c:pt idx="73">
                  <c:v>44180</c:v>
                </c:pt>
                <c:pt idx="74">
                  <c:v>44180</c:v>
                </c:pt>
                <c:pt idx="75">
                  <c:v>44180</c:v>
                </c:pt>
                <c:pt idx="76">
                  <c:v>44180</c:v>
                </c:pt>
                <c:pt idx="77">
                  <c:v>44180</c:v>
                </c:pt>
                <c:pt idx="78">
                  <c:v>44180</c:v>
                </c:pt>
                <c:pt idx="79">
                  <c:v>44180</c:v>
                </c:pt>
                <c:pt idx="80">
                  <c:v>44180</c:v>
                </c:pt>
                <c:pt idx="81">
                  <c:v>44180</c:v>
                </c:pt>
                <c:pt idx="82">
                  <c:v>44180</c:v>
                </c:pt>
                <c:pt idx="83">
                  <c:v>44180</c:v>
                </c:pt>
                <c:pt idx="84">
                  <c:v>44180</c:v>
                </c:pt>
                <c:pt idx="85">
                  <c:v>44180</c:v>
                </c:pt>
                <c:pt idx="86">
                  <c:v>44180</c:v>
                </c:pt>
                <c:pt idx="87">
                  <c:v>44180</c:v>
                </c:pt>
                <c:pt idx="88">
                  <c:v>44180</c:v>
                </c:pt>
                <c:pt idx="89">
                  <c:v>44180</c:v>
                </c:pt>
                <c:pt idx="90">
                  <c:v>44180</c:v>
                </c:pt>
                <c:pt idx="91">
                  <c:v>44180</c:v>
                </c:pt>
                <c:pt idx="92">
                  <c:v>44180</c:v>
                </c:pt>
                <c:pt idx="93">
                  <c:v>44180</c:v>
                </c:pt>
                <c:pt idx="94">
                  <c:v>44180</c:v>
                </c:pt>
                <c:pt idx="95">
                  <c:v>44180</c:v>
                </c:pt>
                <c:pt idx="96">
                  <c:v>44180</c:v>
                </c:pt>
                <c:pt idx="97">
                  <c:v>44180</c:v>
                </c:pt>
                <c:pt idx="98">
                  <c:v>44180</c:v>
                </c:pt>
                <c:pt idx="99">
                  <c:v>44180</c:v>
                </c:pt>
                <c:pt idx="100">
                  <c:v>44180</c:v>
                </c:pt>
                <c:pt idx="101">
                  <c:v>44180</c:v>
                </c:pt>
                <c:pt idx="102">
                  <c:v>44180</c:v>
                </c:pt>
                <c:pt idx="103">
                  <c:v>44180</c:v>
                </c:pt>
                <c:pt idx="104">
                  <c:v>44180</c:v>
                </c:pt>
                <c:pt idx="105">
                  <c:v>44180</c:v>
                </c:pt>
                <c:pt idx="106">
                  <c:v>44180</c:v>
                </c:pt>
                <c:pt idx="107">
                  <c:v>44180</c:v>
                </c:pt>
                <c:pt idx="108">
                  <c:v>44180</c:v>
                </c:pt>
                <c:pt idx="109">
                  <c:v>44180</c:v>
                </c:pt>
                <c:pt idx="110">
                  <c:v>44180</c:v>
                </c:pt>
                <c:pt idx="111">
                  <c:v>44180</c:v>
                </c:pt>
                <c:pt idx="112">
                  <c:v>44180</c:v>
                </c:pt>
                <c:pt idx="113">
                  <c:v>44180</c:v>
                </c:pt>
                <c:pt idx="114">
                  <c:v>44180</c:v>
                </c:pt>
                <c:pt idx="115">
                  <c:v>44180</c:v>
                </c:pt>
                <c:pt idx="116">
                  <c:v>44180</c:v>
                </c:pt>
                <c:pt idx="117">
                  <c:v>44180</c:v>
                </c:pt>
                <c:pt idx="118">
                  <c:v>44180</c:v>
                </c:pt>
                <c:pt idx="119">
                  <c:v>44180</c:v>
                </c:pt>
                <c:pt idx="120">
                  <c:v>44180</c:v>
                </c:pt>
                <c:pt idx="121">
                  <c:v>44180</c:v>
                </c:pt>
                <c:pt idx="122">
                  <c:v>44180</c:v>
                </c:pt>
                <c:pt idx="123">
                  <c:v>44180</c:v>
                </c:pt>
                <c:pt idx="124">
                  <c:v>44180</c:v>
                </c:pt>
                <c:pt idx="125">
                  <c:v>44180</c:v>
                </c:pt>
                <c:pt idx="126">
                  <c:v>44180</c:v>
                </c:pt>
                <c:pt idx="127">
                  <c:v>44180</c:v>
                </c:pt>
                <c:pt idx="128">
                  <c:v>44180</c:v>
                </c:pt>
                <c:pt idx="129">
                  <c:v>44180</c:v>
                </c:pt>
                <c:pt idx="130">
                  <c:v>44180</c:v>
                </c:pt>
                <c:pt idx="131">
                  <c:v>44180</c:v>
                </c:pt>
                <c:pt idx="132">
                  <c:v>44180</c:v>
                </c:pt>
                <c:pt idx="133">
                  <c:v>44180</c:v>
                </c:pt>
                <c:pt idx="134">
                  <c:v>44180</c:v>
                </c:pt>
                <c:pt idx="135">
                  <c:v>44180</c:v>
                </c:pt>
                <c:pt idx="136">
                  <c:v>44180</c:v>
                </c:pt>
                <c:pt idx="137">
                  <c:v>44180</c:v>
                </c:pt>
                <c:pt idx="138">
                  <c:v>44180</c:v>
                </c:pt>
                <c:pt idx="139">
                  <c:v>44180</c:v>
                </c:pt>
                <c:pt idx="140">
                  <c:v>44180</c:v>
                </c:pt>
                <c:pt idx="141">
                  <c:v>44180</c:v>
                </c:pt>
                <c:pt idx="142">
                  <c:v>44180</c:v>
                </c:pt>
                <c:pt idx="143">
                  <c:v>44180</c:v>
                </c:pt>
                <c:pt idx="144">
                  <c:v>44180</c:v>
                </c:pt>
                <c:pt idx="145">
                  <c:v>44180</c:v>
                </c:pt>
                <c:pt idx="146">
                  <c:v>44180</c:v>
                </c:pt>
                <c:pt idx="147">
                  <c:v>44180</c:v>
                </c:pt>
                <c:pt idx="148">
                  <c:v>44180</c:v>
                </c:pt>
                <c:pt idx="149">
                  <c:v>44180</c:v>
                </c:pt>
                <c:pt idx="150">
                  <c:v>44180</c:v>
                </c:pt>
                <c:pt idx="151">
                  <c:v>44180</c:v>
                </c:pt>
                <c:pt idx="152">
                  <c:v>44180</c:v>
                </c:pt>
                <c:pt idx="153">
                  <c:v>44180</c:v>
                </c:pt>
                <c:pt idx="154">
                  <c:v>44180</c:v>
                </c:pt>
                <c:pt idx="155">
                  <c:v>44180</c:v>
                </c:pt>
                <c:pt idx="156">
                  <c:v>44180</c:v>
                </c:pt>
                <c:pt idx="157">
                  <c:v>44180</c:v>
                </c:pt>
                <c:pt idx="158">
                  <c:v>44180</c:v>
                </c:pt>
                <c:pt idx="159">
                  <c:v>44180</c:v>
                </c:pt>
                <c:pt idx="160">
                  <c:v>44180</c:v>
                </c:pt>
                <c:pt idx="161">
                  <c:v>44180</c:v>
                </c:pt>
                <c:pt idx="162">
                  <c:v>44180</c:v>
                </c:pt>
                <c:pt idx="163">
                  <c:v>44180</c:v>
                </c:pt>
                <c:pt idx="164">
                  <c:v>44180</c:v>
                </c:pt>
                <c:pt idx="165">
                  <c:v>44180</c:v>
                </c:pt>
                <c:pt idx="166">
                  <c:v>44180</c:v>
                </c:pt>
                <c:pt idx="167">
                  <c:v>44180</c:v>
                </c:pt>
                <c:pt idx="168">
                  <c:v>44180</c:v>
                </c:pt>
                <c:pt idx="169">
                  <c:v>44180</c:v>
                </c:pt>
                <c:pt idx="170">
                  <c:v>44180</c:v>
                </c:pt>
                <c:pt idx="171">
                  <c:v>44180</c:v>
                </c:pt>
                <c:pt idx="172">
                  <c:v>44180</c:v>
                </c:pt>
                <c:pt idx="173">
                  <c:v>44180</c:v>
                </c:pt>
                <c:pt idx="174">
                  <c:v>44180</c:v>
                </c:pt>
                <c:pt idx="175">
                  <c:v>44180</c:v>
                </c:pt>
                <c:pt idx="176">
                  <c:v>44180</c:v>
                </c:pt>
                <c:pt idx="177">
                  <c:v>44180</c:v>
                </c:pt>
                <c:pt idx="178">
                  <c:v>44180</c:v>
                </c:pt>
                <c:pt idx="179">
                  <c:v>44180</c:v>
                </c:pt>
                <c:pt idx="180">
                  <c:v>44180</c:v>
                </c:pt>
                <c:pt idx="181">
                  <c:v>44180</c:v>
                </c:pt>
                <c:pt idx="182">
                  <c:v>44180</c:v>
                </c:pt>
                <c:pt idx="183">
                  <c:v>44180</c:v>
                </c:pt>
                <c:pt idx="184">
                  <c:v>44180</c:v>
                </c:pt>
                <c:pt idx="185">
                  <c:v>44180</c:v>
                </c:pt>
                <c:pt idx="186">
                  <c:v>44180</c:v>
                </c:pt>
                <c:pt idx="187">
                  <c:v>44180</c:v>
                </c:pt>
                <c:pt idx="188">
                  <c:v>44180</c:v>
                </c:pt>
                <c:pt idx="189">
                  <c:v>44180</c:v>
                </c:pt>
                <c:pt idx="190">
                  <c:v>44180</c:v>
                </c:pt>
                <c:pt idx="191">
                  <c:v>44180</c:v>
                </c:pt>
                <c:pt idx="192">
                  <c:v>44180</c:v>
                </c:pt>
                <c:pt idx="193">
                  <c:v>44180</c:v>
                </c:pt>
                <c:pt idx="194">
                  <c:v>44180</c:v>
                </c:pt>
                <c:pt idx="195">
                  <c:v>44180</c:v>
                </c:pt>
                <c:pt idx="196">
                  <c:v>44180</c:v>
                </c:pt>
                <c:pt idx="197">
                  <c:v>44180</c:v>
                </c:pt>
                <c:pt idx="198">
                  <c:v>44180</c:v>
                </c:pt>
                <c:pt idx="199">
                  <c:v>44180</c:v>
                </c:pt>
                <c:pt idx="200">
                  <c:v>44180</c:v>
                </c:pt>
                <c:pt idx="201">
                  <c:v>44180</c:v>
                </c:pt>
                <c:pt idx="202">
                  <c:v>44180</c:v>
                </c:pt>
                <c:pt idx="203">
                  <c:v>44180</c:v>
                </c:pt>
                <c:pt idx="204">
                  <c:v>44180</c:v>
                </c:pt>
                <c:pt idx="205">
                  <c:v>44180</c:v>
                </c:pt>
                <c:pt idx="206">
                  <c:v>44180</c:v>
                </c:pt>
                <c:pt idx="207">
                  <c:v>44180</c:v>
                </c:pt>
                <c:pt idx="208">
                  <c:v>44180</c:v>
                </c:pt>
                <c:pt idx="209">
                  <c:v>44180</c:v>
                </c:pt>
                <c:pt idx="210">
                  <c:v>44180</c:v>
                </c:pt>
                <c:pt idx="211">
                  <c:v>44180</c:v>
                </c:pt>
                <c:pt idx="212">
                  <c:v>44180</c:v>
                </c:pt>
                <c:pt idx="213">
                  <c:v>44180</c:v>
                </c:pt>
                <c:pt idx="214">
                  <c:v>44180</c:v>
                </c:pt>
                <c:pt idx="215">
                  <c:v>44180</c:v>
                </c:pt>
                <c:pt idx="216">
                  <c:v>44180</c:v>
                </c:pt>
                <c:pt idx="217">
                  <c:v>44180</c:v>
                </c:pt>
                <c:pt idx="218">
                  <c:v>44180</c:v>
                </c:pt>
                <c:pt idx="219">
                  <c:v>44180</c:v>
                </c:pt>
                <c:pt idx="220">
                  <c:v>44180</c:v>
                </c:pt>
                <c:pt idx="221">
                  <c:v>44180</c:v>
                </c:pt>
                <c:pt idx="222">
                  <c:v>44180</c:v>
                </c:pt>
                <c:pt idx="223">
                  <c:v>44180</c:v>
                </c:pt>
                <c:pt idx="224">
                  <c:v>44180</c:v>
                </c:pt>
                <c:pt idx="225">
                  <c:v>44180</c:v>
                </c:pt>
                <c:pt idx="226">
                  <c:v>44180</c:v>
                </c:pt>
                <c:pt idx="227">
                  <c:v>44180</c:v>
                </c:pt>
                <c:pt idx="228">
                  <c:v>44180</c:v>
                </c:pt>
                <c:pt idx="229">
                  <c:v>44180</c:v>
                </c:pt>
                <c:pt idx="230">
                  <c:v>44180</c:v>
                </c:pt>
                <c:pt idx="231">
                  <c:v>44180</c:v>
                </c:pt>
                <c:pt idx="232">
                  <c:v>44180</c:v>
                </c:pt>
                <c:pt idx="233">
                  <c:v>44180</c:v>
                </c:pt>
                <c:pt idx="234">
                  <c:v>44180</c:v>
                </c:pt>
                <c:pt idx="235">
                  <c:v>44180</c:v>
                </c:pt>
                <c:pt idx="236">
                  <c:v>44180</c:v>
                </c:pt>
                <c:pt idx="237">
                  <c:v>44180</c:v>
                </c:pt>
                <c:pt idx="238">
                  <c:v>44180</c:v>
                </c:pt>
                <c:pt idx="239">
                  <c:v>44180</c:v>
                </c:pt>
                <c:pt idx="240">
                  <c:v>44180</c:v>
                </c:pt>
                <c:pt idx="241">
                  <c:v>44180</c:v>
                </c:pt>
                <c:pt idx="242">
                  <c:v>44180</c:v>
                </c:pt>
                <c:pt idx="243">
                  <c:v>44180</c:v>
                </c:pt>
                <c:pt idx="244">
                  <c:v>44180</c:v>
                </c:pt>
                <c:pt idx="245">
                  <c:v>44180</c:v>
                </c:pt>
                <c:pt idx="246">
                  <c:v>44180</c:v>
                </c:pt>
                <c:pt idx="247">
                  <c:v>44180</c:v>
                </c:pt>
                <c:pt idx="248">
                  <c:v>44180</c:v>
                </c:pt>
                <c:pt idx="249">
                  <c:v>44180</c:v>
                </c:pt>
                <c:pt idx="250">
                  <c:v>44180</c:v>
                </c:pt>
                <c:pt idx="251">
                  <c:v>44180</c:v>
                </c:pt>
                <c:pt idx="252">
                  <c:v>44180</c:v>
                </c:pt>
                <c:pt idx="253">
                  <c:v>44180</c:v>
                </c:pt>
                <c:pt idx="254">
                  <c:v>44180</c:v>
                </c:pt>
                <c:pt idx="255">
                  <c:v>44180</c:v>
                </c:pt>
                <c:pt idx="256">
                  <c:v>44180</c:v>
                </c:pt>
                <c:pt idx="257">
                  <c:v>44180</c:v>
                </c:pt>
                <c:pt idx="258">
                  <c:v>44180</c:v>
                </c:pt>
                <c:pt idx="259">
                  <c:v>44180</c:v>
                </c:pt>
                <c:pt idx="260">
                  <c:v>44180</c:v>
                </c:pt>
                <c:pt idx="261">
                  <c:v>44180</c:v>
                </c:pt>
                <c:pt idx="262">
                  <c:v>44180</c:v>
                </c:pt>
                <c:pt idx="263">
                  <c:v>44180</c:v>
                </c:pt>
                <c:pt idx="264">
                  <c:v>44180</c:v>
                </c:pt>
                <c:pt idx="265">
                  <c:v>44180</c:v>
                </c:pt>
                <c:pt idx="266">
                  <c:v>44180</c:v>
                </c:pt>
                <c:pt idx="267">
                  <c:v>44180</c:v>
                </c:pt>
                <c:pt idx="268">
                  <c:v>44180</c:v>
                </c:pt>
                <c:pt idx="269">
                  <c:v>44180</c:v>
                </c:pt>
                <c:pt idx="270">
                  <c:v>44180</c:v>
                </c:pt>
                <c:pt idx="271">
                  <c:v>44180</c:v>
                </c:pt>
                <c:pt idx="272">
                  <c:v>44180</c:v>
                </c:pt>
                <c:pt idx="273">
                  <c:v>44180</c:v>
                </c:pt>
                <c:pt idx="274">
                  <c:v>44180</c:v>
                </c:pt>
                <c:pt idx="275">
                  <c:v>44180</c:v>
                </c:pt>
                <c:pt idx="276">
                  <c:v>44180</c:v>
                </c:pt>
                <c:pt idx="277">
                  <c:v>44180</c:v>
                </c:pt>
                <c:pt idx="278">
                  <c:v>44180</c:v>
                </c:pt>
                <c:pt idx="279">
                  <c:v>44180</c:v>
                </c:pt>
                <c:pt idx="280">
                  <c:v>44180</c:v>
                </c:pt>
                <c:pt idx="281">
                  <c:v>44180</c:v>
                </c:pt>
                <c:pt idx="282">
                  <c:v>44180</c:v>
                </c:pt>
                <c:pt idx="283">
                  <c:v>44180</c:v>
                </c:pt>
                <c:pt idx="284">
                  <c:v>44180</c:v>
                </c:pt>
                <c:pt idx="285">
                  <c:v>44180</c:v>
                </c:pt>
                <c:pt idx="286">
                  <c:v>44180</c:v>
                </c:pt>
                <c:pt idx="287">
                  <c:v>44180</c:v>
                </c:pt>
                <c:pt idx="288">
                  <c:v>44180</c:v>
                </c:pt>
                <c:pt idx="289">
                  <c:v>44180</c:v>
                </c:pt>
                <c:pt idx="290">
                  <c:v>44180</c:v>
                </c:pt>
                <c:pt idx="291">
                  <c:v>44180</c:v>
                </c:pt>
                <c:pt idx="292">
                  <c:v>44180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44180</c:v>
                </c:pt>
                <c:pt idx="311">
                  <c:v>44180</c:v>
                </c:pt>
                <c:pt idx="312">
                  <c:v>44180</c:v>
                </c:pt>
                <c:pt idx="313">
                  <c:v>44180</c:v>
                </c:pt>
                <c:pt idx="314">
                  <c:v>44180</c:v>
                </c:pt>
                <c:pt idx="315">
                  <c:v>44180</c:v>
                </c:pt>
                <c:pt idx="316">
                  <c:v>44180</c:v>
                </c:pt>
                <c:pt idx="317">
                  <c:v>44180</c:v>
                </c:pt>
                <c:pt idx="318">
                  <c:v>44180</c:v>
                </c:pt>
                <c:pt idx="319">
                  <c:v>44180</c:v>
                </c:pt>
                <c:pt idx="320">
                  <c:v>44180</c:v>
                </c:pt>
                <c:pt idx="321">
                  <c:v>44180</c:v>
                </c:pt>
                <c:pt idx="322">
                  <c:v>44180</c:v>
                </c:pt>
                <c:pt idx="323">
                  <c:v>44180</c:v>
                </c:pt>
                <c:pt idx="324">
                  <c:v>44180</c:v>
                </c:pt>
                <c:pt idx="325">
                  <c:v>44180</c:v>
                </c:pt>
                <c:pt idx="326">
                  <c:v>44180</c:v>
                </c:pt>
                <c:pt idx="327">
                  <c:v>44180</c:v>
                </c:pt>
                <c:pt idx="328">
                  <c:v>44180</c:v>
                </c:pt>
                <c:pt idx="329">
                  <c:v>44180</c:v>
                </c:pt>
                <c:pt idx="330">
                  <c:v>44180</c:v>
                </c:pt>
                <c:pt idx="331">
                  <c:v>44180</c:v>
                </c:pt>
                <c:pt idx="332">
                  <c:v>44180</c:v>
                </c:pt>
                <c:pt idx="333">
                  <c:v>44180</c:v>
                </c:pt>
                <c:pt idx="334">
                  <c:v>44180</c:v>
                </c:pt>
                <c:pt idx="335">
                  <c:v>44180</c:v>
                </c:pt>
                <c:pt idx="336">
                  <c:v>44180</c:v>
                </c:pt>
                <c:pt idx="337">
                  <c:v>44180</c:v>
                </c:pt>
                <c:pt idx="338">
                  <c:v>44180</c:v>
                </c:pt>
                <c:pt idx="339">
                  <c:v>44180</c:v>
                </c:pt>
                <c:pt idx="340">
                  <c:v>44180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44180</c:v>
                </c:pt>
                <c:pt idx="1">
                  <c:v>44180</c:v>
                </c:pt>
                <c:pt idx="2">
                  <c:v>44180</c:v>
                </c:pt>
                <c:pt idx="3">
                  <c:v>44180</c:v>
                </c:pt>
                <c:pt idx="4">
                  <c:v>44180</c:v>
                </c:pt>
                <c:pt idx="5">
                  <c:v>44180</c:v>
                </c:pt>
                <c:pt idx="6">
                  <c:v>44180</c:v>
                </c:pt>
                <c:pt idx="7">
                  <c:v>44180</c:v>
                </c:pt>
                <c:pt idx="8">
                  <c:v>44180</c:v>
                </c:pt>
                <c:pt idx="9">
                  <c:v>44180</c:v>
                </c:pt>
                <c:pt idx="10">
                  <c:v>44180</c:v>
                </c:pt>
                <c:pt idx="11">
                  <c:v>44180</c:v>
                </c:pt>
                <c:pt idx="12">
                  <c:v>44180</c:v>
                </c:pt>
                <c:pt idx="13">
                  <c:v>44180</c:v>
                </c:pt>
                <c:pt idx="14">
                  <c:v>44180</c:v>
                </c:pt>
                <c:pt idx="15">
                  <c:v>44180</c:v>
                </c:pt>
                <c:pt idx="16">
                  <c:v>44180</c:v>
                </c:pt>
                <c:pt idx="17">
                  <c:v>44180</c:v>
                </c:pt>
                <c:pt idx="18">
                  <c:v>44180</c:v>
                </c:pt>
                <c:pt idx="19">
                  <c:v>44180</c:v>
                </c:pt>
                <c:pt idx="20">
                  <c:v>44180</c:v>
                </c:pt>
                <c:pt idx="21">
                  <c:v>44180</c:v>
                </c:pt>
                <c:pt idx="22">
                  <c:v>44180</c:v>
                </c:pt>
                <c:pt idx="23">
                  <c:v>44180</c:v>
                </c:pt>
                <c:pt idx="24">
                  <c:v>44180</c:v>
                </c:pt>
                <c:pt idx="25">
                  <c:v>44180</c:v>
                </c:pt>
                <c:pt idx="26">
                  <c:v>44180</c:v>
                </c:pt>
                <c:pt idx="27">
                  <c:v>44180</c:v>
                </c:pt>
                <c:pt idx="28">
                  <c:v>44180</c:v>
                </c:pt>
                <c:pt idx="29">
                  <c:v>44180</c:v>
                </c:pt>
                <c:pt idx="30">
                  <c:v>44180</c:v>
                </c:pt>
                <c:pt idx="31">
                  <c:v>44180</c:v>
                </c:pt>
                <c:pt idx="32">
                  <c:v>44180</c:v>
                </c:pt>
                <c:pt idx="33">
                  <c:v>44180</c:v>
                </c:pt>
                <c:pt idx="34">
                  <c:v>44180</c:v>
                </c:pt>
                <c:pt idx="35">
                  <c:v>44180</c:v>
                </c:pt>
                <c:pt idx="36">
                  <c:v>44180</c:v>
                </c:pt>
                <c:pt idx="37">
                  <c:v>44180</c:v>
                </c:pt>
                <c:pt idx="38">
                  <c:v>44180</c:v>
                </c:pt>
                <c:pt idx="39">
                  <c:v>44180</c:v>
                </c:pt>
                <c:pt idx="40">
                  <c:v>44180</c:v>
                </c:pt>
                <c:pt idx="41">
                  <c:v>44180</c:v>
                </c:pt>
                <c:pt idx="42">
                  <c:v>44180</c:v>
                </c:pt>
                <c:pt idx="43">
                  <c:v>44180</c:v>
                </c:pt>
                <c:pt idx="44">
                  <c:v>44180</c:v>
                </c:pt>
                <c:pt idx="45">
                  <c:v>44180</c:v>
                </c:pt>
                <c:pt idx="46">
                  <c:v>44180</c:v>
                </c:pt>
                <c:pt idx="47">
                  <c:v>44180</c:v>
                </c:pt>
                <c:pt idx="48">
                  <c:v>44180</c:v>
                </c:pt>
                <c:pt idx="49">
                  <c:v>44180</c:v>
                </c:pt>
                <c:pt idx="50">
                  <c:v>44180</c:v>
                </c:pt>
                <c:pt idx="51">
                  <c:v>44180</c:v>
                </c:pt>
                <c:pt idx="52">
                  <c:v>44180</c:v>
                </c:pt>
                <c:pt idx="53">
                  <c:v>44180</c:v>
                </c:pt>
                <c:pt idx="54">
                  <c:v>44180</c:v>
                </c:pt>
                <c:pt idx="55">
                  <c:v>44180</c:v>
                </c:pt>
                <c:pt idx="56">
                  <c:v>44180</c:v>
                </c:pt>
                <c:pt idx="57">
                  <c:v>44180</c:v>
                </c:pt>
                <c:pt idx="58">
                  <c:v>44180</c:v>
                </c:pt>
                <c:pt idx="59">
                  <c:v>44180</c:v>
                </c:pt>
                <c:pt idx="60">
                  <c:v>44180</c:v>
                </c:pt>
                <c:pt idx="61">
                  <c:v>44180</c:v>
                </c:pt>
                <c:pt idx="62">
                  <c:v>44180</c:v>
                </c:pt>
                <c:pt idx="63">
                  <c:v>44180</c:v>
                </c:pt>
                <c:pt idx="64">
                  <c:v>44180</c:v>
                </c:pt>
                <c:pt idx="65">
                  <c:v>44180</c:v>
                </c:pt>
                <c:pt idx="66">
                  <c:v>44180</c:v>
                </c:pt>
                <c:pt idx="67">
                  <c:v>44180</c:v>
                </c:pt>
                <c:pt idx="68">
                  <c:v>44180</c:v>
                </c:pt>
                <c:pt idx="69">
                  <c:v>44180</c:v>
                </c:pt>
                <c:pt idx="70">
                  <c:v>44180</c:v>
                </c:pt>
                <c:pt idx="71">
                  <c:v>44180</c:v>
                </c:pt>
                <c:pt idx="72">
                  <c:v>44180</c:v>
                </c:pt>
                <c:pt idx="73">
                  <c:v>44180</c:v>
                </c:pt>
                <c:pt idx="74">
                  <c:v>44180</c:v>
                </c:pt>
                <c:pt idx="75">
                  <c:v>44180</c:v>
                </c:pt>
                <c:pt idx="76">
                  <c:v>44180</c:v>
                </c:pt>
                <c:pt idx="77">
                  <c:v>44180</c:v>
                </c:pt>
                <c:pt idx="78">
                  <c:v>44180</c:v>
                </c:pt>
                <c:pt idx="79">
                  <c:v>44180</c:v>
                </c:pt>
                <c:pt idx="80">
                  <c:v>44180</c:v>
                </c:pt>
                <c:pt idx="81">
                  <c:v>44180</c:v>
                </c:pt>
                <c:pt idx="82">
                  <c:v>44180</c:v>
                </c:pt>
                <c:pt idx="83">
                  <c:v>44180</c:v>
                </c:pt>
                <c:pt idx="84">
                  <c:v>44180</c:v>
                </c:pt>
                <c:pt idx="85">
                  <c:v>44180</c:v>
                </c:pt>
                <c:pt idx="86">
                  <c:v>44180</c:v>
                </c:pt>
                <c:pt idx="87">
                  <c:v>44180</c:v>
                </c:pt>
                <c:pt idx="88">
                  <c:v>44180</c:v>
                </c:pt>
                <c:pt idx="89">
                  <c:v>44180</c:v>
                </c:pt>
                <c:pt idx="90">
                  <c:v>44180</c:v>
                </c:pt>
                <c:pt idx="91">
                  <c:v>44180</c:v>
                </c:pt>
                <c:pt idx="92">
                  <c:v>44180</c:v>
                </c:pt>
                <c:pt idx="93">
                  <c:v>44180</c:v>
                </c:pt>
                <c:pt idx="94">
                  <c:v>44180</c:v>
                </c:pt>
                <c:pt idx="95">
                  <c:v>44180</c:v>
                </c:pt>
                <c:pt idx="96">
                  <c:v>44180</c:v>
                </c:pt>
                <c:pt idx="97">
                  <c:v>44180</c:v>
                </c:pt>
                <c:pt idx="98">
                  <c:v>44180</c:v>
                </c:pt>
                <c:pt idx="99">
                  <c:v>44180</c:v>
                </c:pt>
                <c:pt idx="100">
                  <c:v>44180</c:v>
                </c:pt>
                <c:pt idx="101">
                  <c:v>44180</c:v>
                </c:pt>
                <c:pt idx="102">
                  <c:v>44180</c:v>
                </c:pt>
                <c:pt idx="103">
                  <c:v>44180</c:v>
                </c:pt>
                <c:pt idx="104">
                  <c:v>44180</c:v>
                </c:pt>
                <c:pt idx="105">
                  <c:v>44180</c:v>
                </c:pt>
                <c:pt idx="106">
                  <c:v>44180</c:v>
                </c:pt>
                <c:pt idx="107">
                  <c:v>44180</c:v>
                </c:pt>
                <c:pt idx="108">
                  <c:v>44180</c:v>
                </c:pt>
                <c:pt idx="109">
                  <c:v>44180</c:v>
                </c:pt>
                <c:pt idx="110">
                  <c:v>44180</c:v>
                </c:pt>
                <c:pt idx="111">
                  <c:v>44180</c:v>
                </c:pt>
                <c:pt idx="112">
                  <c:v>44180</c:v>
                </c:pt>
                <c:pt idx="113">
                  <c:v>44180</c:v>
                </c:pt>
                <c:pt idx="114">
                  <c:v>44180</c:v>
                </c:pt>
                <c:pt idx="115">
                  <c:v>44180</c:v>
                </c:pt>
                <c:pt idx="116">
                  <c:v>44180</c:v>
                </c:pt>
                <c:pt idx="117">
                  <c:v>44180</c:v>
                </c:pt>
                <c:pt idx="118">
                  <c:v>44180</c:v>
                </c:pt>
                <c:pt idx="119">
                  <c:v>44180</c:v>
                </c:pt>
                <c:pt idx="120">
                  <c:v>44180</c:v>
                </c:pt>
                <c:pt idx="121">
                  <c:v>44180</c:v>
                </c:pt>
                <c:pt idx="122">
                  <c:v>44180</c:v>
                </c:pt>
                <c:pt idx="123">
                  <c:v>44180</c:v>
                </c:pt>
                <c:pt idx="124">
                  <c:v>44180</c:v>
                </c:pt>
                <c:pt idx="125">
                  <c:v>44180</c:v>
                </c:pt>
                <c:pt idx="126">
                  <c:v>44180</c:v>
                </c:pt>
                <c:pt idx="127">
                  <c:v>44180</c:v>
                </c:pt>
                <c:pt idx="128">
                  <c:v>44180</c:v>
                </c:pt>
                <c:pt idx="129">
                  <c:v>44180</c:v>
                </c:pt>
                <c:pt idx="130">
                  <c:v>44180</c:v>
                </c:pt>
                <c:pt idx="131">
                  <c:v>44180</c:v>
                </c:pt>
                <c:pt idx="132">
                  <c:v>44180</c:v>
                </c:pt>
                <c:pt idx="133">
                  <c:v>44180</c:v>
                </c:pt>
                <c:pt idx="134">
                  <c:v>44180</c:v>
                </c:pt>
                <c:pt idx="135">
                  <c:v>44180</c:v>
                </c:pt>
                <c:pt idx="136">
                  <c:v>44180</c:v>
                </c:pt>
                <c:pt idx="137">
                  <c:v>44180</c:v>
                </c:pt>
                <c:pt idx="138">
                  <c:v>44180</c:v>
                </c:pt>
                <c:pt idx="139">
                  <c:v>44180</c:v>
                </c:pt>
                <c:pt idx="140">
                  <c:v>44180</c:v>
                </c:pt>
                <c:pt idx="141">
                  <c:v>44180</c:v>
                </c:pt>
                <c:pt idx="142">
                  <c:v>44180</c:v>
                </c:pt>
                <c:pt idx="143">
                  <c:v>44180</c:v>
                </c:pt>
                <c:pt idx="144">
                  <c:v>44180</c:v>
                </c:pt>
                <c:pt idx="145">
                  <c:v>44180</c:v>
                </c:pt>
                <c:pt idx="146">
                  <c:v>44180</c:v>
                </c:pt>
                <c:pt idx="147">
                  <c:v>44180</c:v>
                </c:pt>
                <c:pt idx="148">
                  <c:v>44180</c:v>
                </c:pt>
                <c:pt idx="149">
                  <c:v>44180</c:v>
                </c:pt>
                <c:pt idx="150">
                  <c:v>44180</c:v>
                </c:pt>
                <c:pt idx="151">
                  <c:v>44180</c:v>
                </c:pt>
                <c:pt idx="152">
                  <c:v>44180</c:v>
                </c:pt>
                <c:pt idx="153">
                  <c:v>44180</c:v>
                </c:pt>
                <c:pt idx="154">
                  <c:v>44180</c:v>
                </c:pt>
                <c:pt idx="155">
                  <c:v>44180</c:v>
                </c:pt>
                <c:pt idx="156">
                  <c:v>44180</c:v>
                </c:pt>
                <c:pt idx="157">
                  <c:v>44180</c:v>
                </c:pt>
                <c:pt idx="158">
                  <c:v>44180</c:v>
                </c:pt>
                <c:pt idx="159">
                  <c:v>44180</c:v>
                </c:pt>
                <c:pt idx="160">
                  <c:v>44180</c:v>
                </c:pt>
                <c:pt idx="161">
                  <c:v>44180</c:v>
                </c:pt>
                <c:pt idx="162">
                  <c:v>44180</c:v>
                </c:pt>
                <c:pt idx="163">
                  <c:v>44180</c:v>
                </c:pt>
                <c:pt idx="164">
                  <c:v>44180</c:v>
                </c:pt>
                <c:pt idx="165">
                  <c:v>44180</c:v>
                </c:pt>
                <c:pt idx="166">
                  <c:v>44180</c:v>
                </c:pt>
                <c:pt idx="167">
                  <c:v>44180</c:v>
                </c:pt>
                <c:pt idx="168">
                  <c:v>44180</c:v>
                </c:pt>
                <c:pt idx="169">
                  <c:v>44180</c:v>
                </c:pt>
                <c:pt idx="170">
                  <c:v>44180</c:v>
                </c:pt>
                <c:pt idx="171">
                  <c:v>44180</c:v>
                </c:pt>
                <c:pt idx="172">
                  <c:v>44180</c:v>
                </c:pt>
                <c:pt idx="173">
                  <c:v>44180</c:v>
                </c:pt>
                <c:pt idx="174">
                  <c:v>44180</c:v>
                </c:pt>
                <c:pt idx="175">
                  <c:v>44180</c:v>
                </c:pt>
                <c:pt idx="176">
                  <c:v>44180</c:v>
                </c:pt>
                <c:pt idx="177">
                  <c:v>44180</c:v>
                </c:pt>
                <c:pt idx="178">
                  <c:v>44180</c:v>
                </c:pt>
                <c:pt idx="179">
                  <c:v>44180</c:v>
                </c:pt>
                <c:pt idx="180">
                  <c:v>44180</c:v>
                </c:pt>
                <c:pt idx="181">
                  <c:v>44180</c:v>
                </c:pt>
                <c:pt idx="182">
                  <c:v>44180</c:v>
                </c:pt>
                <c:pt idx="183">
                  <c:v>44180</c:v>
                </c:pt>
                <c:pt idx="184">
                  <c:v>44180</c:v>
                </c:pt>
                <c:pt idx="185">
                  <c:v>44180</c:v>
                </c:pt>
                <c:pt idx="186">
                  <c:v>44180</c:v>
                </c:pt>
                <c:pt idx="187">
                  <c:v>44180</c:v>
                </c:pt>
                <c:pt idx="188">
                  <c:v>44180</c:v>
                </c:pt>
                <c:pt idx="189">
                  <c:v>44180</c:v>
                </c:pt>
                <c:pt idx="190">
                  <c:v>44180</c:v>
                </c:pt>
                <c:pt idx="191">
                  <c:v>44180</c:v>
                </c:pt>
                <c:pt idx="192">
                  <c:v>44180</c:v>
                </c:pt>
                <c:pt idx="193">
                  <c:v>44180</c:v>
                </c:pt>
                <c:pt idx="194">
                  <c:v>44180</c:v>
                </c:pt>
                <c:pt idx="195">
                  <c:v>44180</c:v>
                </c:pt>
                <c:pt idx="196">
                  <c:v>44180</c:v>
                </c:pt>
                <c:pt idx="197">
                  <c:v>44180</c:v>
                </c:pt>
                <c:pt idx="198">
                  <c:v>44180</c:v>
                </c:pt>
                <c:pt idx="199">
                  <c:v>44180</c:v>
                </c:pt>
                <c:pt idx="200">
                  <c:v>44180</c:v>
                </c:pt>
                <c:pt idx="201">
                  <c:v>44180</c:v>
                </c:pt>
                <c:pt idx="202">
                  <c:v>44180</c:v>
                </c:pt>
                <c:pt idx="203">
                  <c:v>44180</c:v>
                </c:pt>
                <c:pt idx="204">
                  <c:v>44180</c:v>
                </c:pt>
                <c:pt idx="205">
                  <c:v>44180</c:v>
                </c:pt>
                <c:pt idx="206">
                  <c:v>44180</c:v>
                </c:pt>
                <c:pt idx="207">
                  <c:v>44180</c:v>
                </c:pt>
                <c:pt idx="208">
                  <c:v>44180</c:v>
                </c:pt>
                <c:pt idx="209">
                  <c:v>44180</c:v>
                </c:pt>
                <c:pt idx="210">
                  <c:v>44180</c:v>
                </c:pt>
                <c:pt idx="211">
                  <c:v>44180</c:v>
                </c:pt>
                <c:pt idx="212">
                  <c:v>44180</c:v>
                </c:pt>
                <c:pt idx="213">
                  <c:v>44180</c:v>
                </c:pt>
                <c:pt idx="214">
                  <c:v>44180</c:v>
                </c:pt>
                <c:pt idx="215">
                  <c:v>44180</c:v>
                </c:pt>
                <c:pt idx="216">
                  <c:v>44180</c:v>
                </c:pt>
                <c:pt idx="217">
                  <c:v>44180</c:v>
                </c:pt>
                <c:pt idx="218">
                  <c:v>44180</c:v>
                </c:pt>
                <c:pt idx="219">
                  <c:v>44180</c:v>
                </c:pt>
                <c:pt idx="220">
                  <c:v>44180</c:v>
                </c:pt>
                <c:pt idx="221">
                  <c:v>44180</c:v>
                </c:pt>
                <c:pt idx="222">
                  <c:v>44180</c:v>
                </c:pt>
                <c:pt idx="223">
                  <c:v>44180</c:v>
                </c:pt>
                <c:pt idx="224">
                  <c:v>44180</c:v>
                </c:pt>
                <c:pt idx="225">
                  <c:v>44180</c:v>
                </c:pt>
                <c:pt idx="226">
                  <c:v>44180</c:v>
                </c:pt>
                <c:pt idx="227">
                  <c:v>44180</c:v>
                </c:pt>
                <c:pt idx="228">
                  <c:v>44180</c:v>
                </c:pt>
                <c:pt idx="229">
                  <c:v>44180</c:v>
                </c:pt>
                <c:pt idx="230">
                  <c:v>44180</c:v>
                </c:pt>
                <c:pt idx="231">
                  <c:v>44180</c:v>
                </c:pt>
                <c:pt idx="232">
                  <c:v>44180</c:v>
                </c:pt>
                <c:pt idx="233">
                  <c:v>44180</c:v>
                </c:pt>
                <c:pt idx="234">
                  <c:v>44180</c:v>
                </c:pt>
                <c:pt idx="235">
                  <c:v>44180</c:v>
                </c:pt>
                <c:pt idx="236">
                  <c:v>44180</c:v>
                </c:pt>
                <c:pt idx="237">
                  <c:v>44180</c:v>
                </c:pt>
                <c:pt idx="238">
                  <c:v>44180</c:v>
                </c:pt>
                <c:pt idx="239">
                  <c:v>44180</c:v>
                </c:pt>
                <c:pt idx="240">
                  <c:v>44180</c:v>
                </c:pt>
                <c:pt idx="241">
                  <c:v>44180</c:v>
                </c:pt>
                <c:pt idx="242">
                  <c:v>44180</c:v>
                </c:pt>
                <c:pt idx="243">
                  <c:v>44180</c:v>
                </c:pt>
                <c:pt idx="244">
                  <c:v>44180</c:v>
                </c:pt>
                <c:pt idx="245">
                  <c:v>44180</c:v>
                </c:pt>
                <c:pt idx="246">
                  <c:v>44180</c:v>
                </c:pt>
                <c:pt idx="247">
                  <c:v>44180</c:v>
                </c:pt>
                <c:pt idx="248">
                  <c:v>44180</c:v>
                </c:pt>
                <c:pt idx="249">
                  <c:v>44180</c:v>
                </c:pt>
                <c:pt idx="250">
                  <c:v>44180</c:v>
                </c:pt>
                <c:pt idx="251">
                  <c:v>44180</c:v>
                </c:pt>
                <c:pt idx="252">
                  <c:v>44180</c:v>
                </c:pt>
                <c:pt idx="253">
                  <c:v>44180</c:v>
                </c:pt>
                <c:pt idx="254">
                  <c:v>44180</c:v>
                </c:pt>
                <c:pt idx="255">
                  <c:v>44180</c:v>
                </c:pt>
                <c:pt idx="256">
                  <c:v>44180</c:v>
                </c:pt>
                <c:pt idx="257">
                  <c:v>44180</c:v>
                </c:pt>
                <c:pt idx="258">
                  <c:v>44180</c:v>
                </c:pt>
                <c:pt idx="259">
                  <c:v>44180</c:v>
                </c:pt>
                <c:pt idx="260">
                  <c:v>44180</c:v>
                </c:pt>
                <c:pt idx="261">
                  <c:v>44180</c:v>
                </c:pt>
                <c:pt idx="262">
                  <c:v>44180</c:v>
                </c:pt>
                <c:pt idx="263">
                  <c:v>44180</c:v>
                </c:pt>
                <c:pt idx="264">
                  <c:v>44180</c:v>
                </c:pt>
                <c:pt idx="265">
                  <c:v>44180</c:v>
                </c:pt>
                <c:pt idx="266">
                  <c:v>44180</c:v>
                </c:pt>
                <c:pt idx="267">
                  <c:v>44180</c:v>
                </c:pt>
                <c:pt idx="268">
                  <c:v>44180</c:v>
                </c:pt>
                <c:pt idx="269">
                  <c:v>44180</c:v>
                </c:pt>
                <c:pt idx="270">
                  <c:v>44180</c:v>
                </c:pt>
                <c:pt idx="271">
                  <c:v>44180</c:v>
                </c:pt>
                <c:pt idx="272">
                  <c:v>44180</c:v>
                </c:pt>
                <c:pt idx="273">
                  <c:v>44180</c:v>
                </c:pt>
                <c:pt idx="274">
                  <c:v>44180</c:v>
                </c:pt>
                <c:pt idx="275">
                  <c:v>44180</c:v>
                </c:pt>
                <c:pt idx="276">
                  <c:v>44180</c:v>
                </c:pt>
                <c:pt idx="277">
                  <c:v>44180</c:v>
                </c:pt>
                <c:pt idx="278">
                  <c:v>44180</c:v>
                </c:pt>
                <c:pt idx="279">
                  <c:v>44180</c:v>
                </c:pt>
                <c:pt idx="280">
                  <c:v>44180</c:v>
                </c:pt>
                <c:pt idx="281">
                  <c:v>44180</c:v>
                </c:pt>
                <c:pt idx="282">
                  <c:v>44180</c:v>
                </c:pt>
                <c:pt idx="283">
                  <c:v>44180</c:v>
                </c:pt>
                <c:pt idx="284">
                  <c:v>44180</c:v>
                </c:pt>
                <c:pt idx="285">
                  <c:v>44180</c:v>
                </c:pt>
                <c:pt idx="286">
                  <c:v>44180</c:v>
                </c:pt>
                <c:pt idx="287">
                  <c:v>44180</c:v>
                </c:pt>
                <c:pt idx="288">
                  <c:v>44180</c:v>
                </c:pt>
                <c:pt idx="289">
                  <c:v>44180</c:v>
                </c:pt>
                <c:pt idx="290">
                  <c:v>44180</c:v>
                </c:pt>
                <c:pt idx="291">
                  <c:v>44180</c:v>
                </c:pt>
                <c:pt idx="292">
                  <c:v>44180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44180</c:v>
                </c:pt>
                <c:pt idx="311">
                  <c:v>44180</c:v>
                </c:pt>
                <c:pt idx="312">
                  <c:v>44180</c:v>
                </c:pt>
                <c:pt idx="313">
                  <c:v>44180</c:v>
                </c:pt>
                <c:pt idx="314">
                  <c:v>44180</c:v>
                </c:pt>
                <c:pt idx="315">
                  <c:v>44180</c:v>
                </c:pt>
                <c:pt idx="316">
                  <c:v>44180</c:v>
                </c:pt>
                <c:pt idx="317">
                  <c:v>44180</c:v>
                </c:pt>
                <c:pt idx="318">
                  <c:v>44180</c:v>
                </c:pt>
                <c:pt idx="319">
                  <c:v>44180</c:v>
                </c:pt>
                <c:pt idx="320">
                  <c:v>44180</c:v>
                </c:pt>
                <c:pt idx="321">
                  <c:v>44180</c:v>
                </c:pt>
                <c:pt idx="322">
                  <c:v>44180</c:v>
                </c:pt>
                <c:pt idx="323">
                  <c:v>44180</c:v>
                </c:pt>
                <c:pt idx="324">
                  <c:v>44180</c:v>
                </c:pt>
                <c:pt idx="325">
                  <c:v>44180</c:v>
                </c:pt>
                <c:pt idx="326">
                  <c:v>44180</c:v>
                </c:pt>
                <c:pt idx="327">
                  <c:v>44180</c:v>
                </c:pt>
                <c:pt idx="328">
                  <c:v>44180</c:v>
                </c:pt>
                <c:pt idx="329">
                  <c:v>44180</c:v>
                </c:pt>
                <c:pt idx="330">
                  <c:v>44180</c:v>
                </c:pt>
                <c:pt idx="331">
                  <c:v>44180</c:v>
                </c:pt>
                <c:pt idx="332">
                  <c:v>44180</c:v>
                </c:pt>
                <c:pt idx="333">
                  <c:v>44180</c:v>
                </c:pt>
                <c:pt idx="334">
                  <c:v>44180</c:v>
                </c:pt>
                <c:pt idx="335">
                  <c:v>44180</c:v>
                </c:pt>
                <c:pt idx="336">
                  <c:v>44180</c:v>
                </c:pt>
                <c:pt idx="337">
                  <c:v>44180</c:v>
                </c:pt>
                <c:pt idx="338">
                  <c:v>44180</c:v>
                </c:pt>
                <c:pt idx="339">
                  <c:v>44180</c:v>
                </c:pt>
                <c:pt idx="340">
                  <c:v>44180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656.33333333333337</c:v>
                </c:pt>
                <c:pt idx="294">
                  <c:v>628.14285714285711</c:v>
                </c:pt>
                <c:pt idx="295">
                  <c:v>611.57142857142856</c:v>
                </c:pt>
                <c:pt idx="296">
                  <c:v>601.61904761904759</c:v>
                </c:pt>
                <c:pt idx="297">
                  <c:v>593.28571428571433</c:v>
                </c:pt>
                <c:pt idx="298">
                  <c:v>581.57142857142867</c:v>
                </c:pt>
                <c:pt idx="299">
                  <c:v>561.4761904761906</c:v>
                </c:pt>
                <c:pt idx="300">
                  <c:v>528.00000000000011</c:v>
                </c:pt>
                <c:pt idx="301">
                  <c:v>476.14285714285717</c:v>
                </c:pt>
                <c:pt idx="302">
                  <c:v>400.90476190476193</c:v>
                </c:pt>
                <c:pt idx="303">
                  <c:v>297.28571428571411</c:v>
                </c:pt>
                <c:pt idx="304">
                  <c:v>160.28571428571405</c:v>
                </c:pt>
                <c:pt idx="305">
                  <c:v>-15.095238095238642</c:v>
                </c:pt>
                <c:pt idx="306">
                  <c:v>-233.85714285714346</c:v>
                </c:pt>
                <c:pt idx="307">
                  <c:v>-501.00000000000102</c:v>
                </c:pt>
                <c:pt idx="308">
                  <c:v>-821.52380952381066</c:v>
                </c:pt>
                <c:pt idx="309">
                  <c:v>-1200.4285714285734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44180</c:v>
                </c:pt>
                <c:pt idx="1">
                  <c:v>44180</c:v>
                </c:pt>
                <c:pt idx="2">
                  <c:v>44180</c:v>
                </c:pt>
                <c:pt idx="3">
                  <c:v>44180</c:v>
                </c:pt>
                <c:pt idx="4">
                  <c:v>44180</c:v>
                </c:pt>
                <c:pt idx="5">
                  <c:v>44180</c:v>
                </c:pt>
                <c:pt idx="6">
                  <c:v>44180</c:v>
                </c:pt>
                <c:pt idx="7">
                  <c:v>44180</c:v>
                </c:pt>
                <c:pt idx="8">
                  <c:v>44180</c:v>
                </c:pt>
                <c:pt idx="9">
                  <c:v>44180</c:v>
                </c:pt>
                <c:pt idx="10">
                  <c:v>44180</c:v>
                </c:pt>
                <c:pt idx="11">
                  <c:v>44180</c:v>
                </c:pt>
                <c:pt idx="12">
                  <c:v>44180</c:v>
                </c:pt>
                <c:pt idx="13">
                  <c:v>44180</c:v>
                </c:pt>
                <c:pt idx="14">
                  <c:v>44180</c:v>
                </c:pt>
                <c:pt idx="15">
                  <c:v>44180</c:v>
                </c:pt>
                <c:pt idx="16">
                  <c:v>44180</c:v>
                </c:pt>
                <c:pt idx="17">
                  <c:v>44180</c:v>
                </c:pt>
                <c:pt idx="18">
                  <c:v>44180</c:v>
                </c:pt>
                <c:pt idx="19">
                  <c:v>44180</c:v>
                </c:pt>
                <c:pt idx="20">
                  <c:v>44180</c:v>
                </c:pt>
                <c:pt idx="21">
                  <c:v>44180</c:v>
                </c:pt>
                <c:pt idx="22">
                  <c:v>44180</c:v>
                </c:pt>
                <c:pt idx="23">
                  <c:v>44180</c:v>
                </c:pt>
                <c:pt idx="24">
                  <c:v>44180</c:v>
                </c:pt>
                <c:pt idx="25">
                  <c:v>44180</c:v>
                </c:pt>
                <c:pt idx="26">
                  <c:v>44180</c:v>
                </c:pt>
                <c:pt idx="27">
                  <c:v>44180</c:v>
                </c:pt>
                <c:pt idx="28">
                  <c:v>44180</c:v>
                </c:pt>
                <c:pt idx="29">
                  <c:v>44180</c:v>
                </c:pt>
                <c:pt idx="30">
                  <c:v>44180</c:v>
                </c:pt>
                <c:pt idx="31">
                  <c:v>44180</c:v>
                </c:pt>
                <c:pt idx="32">
                  <c:v>44180</c:v>
                </c:pt>
                <c:pt idx="33">
                  <c:v>44180</c:v>
                </c:pt>
                <c:pt idx="34">
                  <c:v>44180</c:v>
                </c:pt>
                <c:pt idx="35">
                  <c:v>44180</c:v>
                </c:pt>
                <c:pt idx="36">
                  <c:v>44180</c:v>
                </c:pt>
                <c:pt idx="37">
                  <c:v>44180</c:v>
                </c:pt>
                <c:pt idx="38">
                  <c:v>44180</c:v>
                </c:pt>
                <c:pt idx="39">
                  <c:v>44180</c:v>
                </c:pt>
                <c:pt idx="40">
                  <c:v>44180</c:v>
                </c:pt>
                <c:pt idx="41">
                  <c:v>44180</c:v>
                </c:pt>
                <c:pt idx="42">
                  <c:v>44180</c:v>
                </c:pt>
                <c:pt idx="43">
                  <c:v>44180</c:v>
                </c:pt>
                <c:pt idx="44">
                  <c:v>44180</c:v>
                </c:pt>
                <c:pt idx="45">
                  <c:v>44180</c:v>
                </c:pt>
                <c:pt idx="46">
                  <c:v>44180</c:v>
                </c:pt>
                <c:pt idx="47">
                  <c:v>44180</c:v>
                </c:pt>
                <c:pt idx="48">
                  <c:v>44180</c:v>
                </c:pt>
                <c:pt idx="49">
                  <c:v>44180</c:v>
                </c:pt>
                <c:pt idx="50">
                  <c:v>44180</c:v>
                </c:pt>
                <c:pt idx="51">
                  <c:v>44180</c:v>
                </c:pt>
                <c:pt idx="52">
                  <c:v>44180</c:v>
                </c:pt>
                <c:pt idx="53">
                  <c:v>44180</c:v>
                </c:pt>
                <c:pt idx="54">
                  <c:v>44180</c:v>
                </c:pt>
                <c:pt idx="55">
                  <c:v>44180</c:v>
                </c:pt>
                <c:pt idx="56">
                  <c:v>44180</c:v>
                </c:pt>
                <c:pt idx="57">
                  <c:v>44180</c:v>
                </c:pt>
                <c:pt idx="58">
                  <c:v>44180</c:v>
                </c:pt>
                <c:pt idx="59">
                  <c:v>44180</c:v>
                </c:pt>
                <c:pt idx="60">
                  <c:v>44180</c:v>
                </c:pt>
                <c:pt idx="61">
                  <c:v>44180</c:v>
                </c:pt>
                <c:pt idx="62">
                  <c:v>44180</c:v>
                </c:pt>
                <c:pt idx="63">
                  <c:v>44180</c:v>
                </c:pt>
                <c:pt idx="64">
                  <c:v>44180</c:v>
                </c:pt>
                <c:pt idx="65">
                  <c:v>44180</c:v>
                </c:pt>
                <c:pt idx="66">
                  <c:v>44180</c:v>
                </c:pt>
                <c:pt idx="67">
                  <c:v>44180</c:v>
                </c:pt>
                <c:pt idx="68">
                  <c:v>44180</c:v>
                </c:pt>
                <c:pt idx="69">
                  <c:v>44180</c:v>
                </c:pt>
                <c:pt idx="70">
                  <c:v>44180</c:v>
                </c:pt>
                <c:pt idx="71">
                  <c:v>44180</c:v>
                </c:pt>
                <c:pt idx="72">
                  <c:v>44180</c:v>
                </c:pt>
                <c:pt idx="73">
                  <c:v>44180</c:v>
                </c:pt>
                <c:pt idx="74">
                  <c:v>44180</c:v>
                </c:pt>
                <c:pt idx="75">
                  <c:v>44180</c:v>
                </c:pt>
                <c:pt idx="76">
                  <c:v>44180</c:v>
                </c:pt>
                <c:pt idx="77">
                  <c:v>44180</c:v>
                </c:pt>
                <c:pt idx="78">
                  <c:v>44180</c:v>
                </c:pt>
                <c:pt idx="79">
                  <c:v>44180</c:v>
                </c:pt>
                <c:pt idx="80">
                  <c:v>44180</c:v>
                </c:pt>
                <c:pt idx="81">
                  <c:v>44180</c:v>
                </c:pt>
                <c:pt idx="82">
                  <c:v>44180</c:v>
                </c:pt>
                <c:pt idx="83">
                  <c:v>44180</c:v>
                </c:pt>
                <c:pt idx="84">
                  <c:v>44180</c:v>
                </c:pt>
                <c:pt idx="85">
                  <c:v>44180</c:v>
                </c:pt>
                <c:pt idx="86">
                  <c:v>44180</c:v>
                </c:pt>
                <c:pt idx="87">
                  <c:v>44180</c:v>
                </c:pt>
                <c:pt idx="88">
                  <c:v>44180</c:v>
                </c:pt>
                <c:pt idx="89">
                  <c:v>44180</c:v>
                </c:pt>
                <c:pt idx="90">
                  <c:v>44180</c:v>
                </c:pt>
                <c:pt idx="91">
                  <c:v>44180</c:v>
                </c:pt>
                <c:pt idx="92">
                  <c:v>44180</c:v>
                </c:pt>
                <c:pt idx="93">
                  <c:v>44180</c:v>
                </c:pt>
                <c:pt idx="94">
                  <c:v>44180</c:v>
                </c:pt>
                <c:pt idx="95">
                  <c:v>44180</c:v>
                </c:pt>
                <c:pt idx="96">
                  <c:v>44180</c:v>
                </c:pt>
                <c:pt idx="97">
                  <c:v>44180</c:v>
                </c:pt>
                <c:pt idx="98">
                  <c:v>44180</c:v>
                </c:pt>
                <c:pt idx="99">
                  <c:v>44180</c:v>
                </c:pt>
                <c:pt idx="100">
                  <c:v>44180</c:v>
                </c:pt>
                <c:pt idx="101">
                  <c:v>44180</c:v>
                </c:pt>
                <c:pt idx="102">
                  <c:v>44180</c:v>
                </c:pt>
                <c:pt idx="103">
                  <c:v>44180</c:v>
                </c:pt>
                <c:pt idx="104">
                  <c:v>44180</c:v>
                </c:pt>
                <c:pt idx="105">
                  <c:v>44180</c:v>
                </c:pt>
                <c:pt idx="106">
                  <c:v>44180</c:v>
                </c:pt>
                <c:pt idx="107">
                  <c:v>44180</c:v>
                </c:pt>
                <c:pt idx="108">
                  <c:v>44180</c:v>
                </c:pt>
                <c:pt idx="109">
                  <c:v>44180</c:v>
                </c:pt>
                <c:pt idx="110">
                  <c:v>44180</c:v>
                </c:pt>
                <c:pt idx="111">
                  <c:v>44180</c:v>
                </c:pt>
                <c:pt idx="112">
                  <c:v>44180</c:v>
                </c:pt>
                <c:pt idx="113">
                  <c:v>44180</c:v>
                </c:pt>
                <c:pt idx="114">
                  <c:v>44180</c:v>
                </c:pt>
                <c:pt idx="115">
                  <c:v>44180</c:v>
                </c:pt>
                <c:pt idx="116">
                  <c:v>44180</c:v>
                </c:pt>
                <c:pt idx="117">
                  <c:v>44180</c:v>
                </c:pt>
                <c:pt idx="118">
                  <c:v>44180</c:v>
                </c:pt>
                <c:pt idx="119">
                  <c:v>44180</c:v>
                </c:pt>
                <c:pt idx="120">
                  <c:v>44180</c:v>
                </c:pt>
                <c:pt idx="121">
                  <c:v>44180</c:v>
                </c:pt>
                <c:pt idx="122">
                  <c:v>44180</c:v>
                </c:pt>
                <c:pt idx="123">
                  <c:v>44180</c:v>
                </c:pt>
                <c:pt idx="124">
                  <c:v>44180</c:v>
                </c:pt>
                <c:pt idx="125">
                  <c:v>44180</c:v>
                </c:pt>
                <c:pt idx="126">
                  <c:v>44180</c:v>
                </c:pt>
                <c:pt idx="127">
                  <c:v>44180</c:v>
                </c:pt>
                <c:pt idx="128">
                  <c:v>44180</c:v>
                </c:pt>
                <c:pt idx="129">
                  <c:v>44180</c:v>
                </c:pt>
                <c:pt idx="130">
                  <c:v>44180</c:v>
                </c:pt>
                <c:pt idx="131">
                  <c:v>44180</c:v>
                </c:pt>
                <c:pt idx="132">
                  <c:v>44180</c:v>
                </c:pt>
                <c:pt idx="133">
                  <c:v>44180</c:v>
                </c:pt>
                <c:pt idx="134">
                  <c:v>44180</c:v>
                </c:pt>
                <c:pt idx="135">
                  <c:v>44180</c:v>
                </c:pt>
                <c:pt idx="136">
                  <c:v>44180</c:v>
                </c:pt>
                <c:pt idx="137">
                  <c:v>44180</c:v>
                </c:pt>
                <c:pt idx="138">
                  <c:v>44180</c:v>
                </c:pt>
                <c:pt idx="139">
                  <c:v>44180</c:v>
                </c:pt>
                <c:pt idx="140">
                  <c:v>44180</c:v>
                </c:pt>
                <c:pt idx="141">
                  <c:v>44180</c:v>
                </c:pt>
                <c:pt idx="142">
                  <c:v>44180</c:v>
                </c:pt>
                <c:pt idx="143">
                  <c:v>44180</c:v>
                </c:pt>
                <c:pt idx="144">
                  <c:v>44180</c:v>
                </c:pt>
                <c:pt idx="145">
                  <c:v>44180</c:v>
                </c:pt>
                <c:pt idx="146">
                  <c:v>44180</c:v>
                </c:pt>
                <c:pt idx="147">
                  <c:v>44180</c:v>
                </c:pt>
                <c:pt idx="148">
                  <c:v>44180</c:v>
                </c:pt>
                <c:pt idx="149">
                  <c:v>44180</c:v>
                </c:pt>
                <c:pt idx="150">
                  <c:v>44180</c:v>
                </c:pt>
                <c:pt idx="151">
                  <c:v>44180</c:v>
                </c:pt>
                <c:pt idx="152">
                  <c:v>44180</c:v>
                </c:pt>
                <c:pt idx="153">
                  <c:v>44180</c:v>
                </c:pt>
                <c:pt idx="154">
                  <c:v>44180</c:v>
                </c:pt>
                <c:pt idx="155">
                  <c:v>44180</c:v>
                </c:pt>
                <c:pt idx="156">
                  <c:v>44180</c:v>
                </c:pt>
                <c:pt idx="157">
                  <c:v>44180</c:v>
                </c:pt>
                <c:pt idx="158">
                  <c:v>44180</c:v>
                </c:pt>
                <c:pt idx="159">
                  <c:v>44180</c:v>
                </c:pt>
                <c:pt idx="160">
                  <c:v>44180</c:v>
                </c:pt>
                <c:pt idx="161">
                  <c:v>44180</c:v>
                </c:pt>
                <c:pt idx="162">
                  <c:v>44180</c:v>
                </c:pt>
                <c:pt idx="163">
                  <c:v>44180</c:v>
                </c:pt>
                <c:pt idx="164">
                  <c:v>44180</c:v>
                </c:pt>
                <c:pt idx="165">
                  <c:v>44180</c:v>
                </c:pt>
                <c:pt idx="166">
                  <c:v>44180</c:v>
                </c:pt>
                <c:pt idx="167">
                  <c:v>44180</c:v>
                </c:pt>
                <c:pt idx="168">
                  <c:v>44180</c:v>
                </c:pt>
                <c:pt idx="169">
                  <c:v>44180</c:v>
                </c:pt>
                <c:pt idx="170">
                  <c:v>44180</c:v>
                </c:pt>
                <c:pt idx="171">
                  <c:v>44180</c:v>
                </c:pt>
                <c:pt idx="172">
                  <c:v>44180</c:v>
                </c:pt>
                <c:pt idx="173">
                  <c:v>44180</c:v>
                </c:pt>
                <c:pt idx="174">
                  <c:v>44180</c:v>
                </c:pt>
                <c:pt idx="175">
                  <c:v>44180</c:v>
                </c:pt>
                <c:pt idx="176">
                  <c:v>44180</c:v>
                </c:pt>
                <c:pt idx="177">
                  <c:v>44180</c:v>
                </c:pt>
                <c:pt idx="178">
                  <c:v>44180</c:v>
                </c:pt>
                <c:pt idx="179">
                  <c:v>44180</c:v>
                </c:pt>
                <c:pt idx="180">
                  <c:v>44180</c:v>
                </c:pt>
                <c:pt idx="181">
                  <c:v>44180</c:v>
                </c:pt>
                <c:pt idx="182">
                  <c:v>44180</c:v>
                </c:pt>
                <c:pt idx="183">
                  <c:v>44180</c:v>
                </c:pt>
                <c:pt idx="184">
                  <c:v>44180</c:v>
                </c:pt>
                <c:pt idx="185">
                  <c:v>44180</c:v>
                </c:pt>
                <c:pt idx="186">
                  <c:v>44180</c:v>
                </c:pt>
                <c:pt idx="187">
                  <c:v>44180</c:v>
                </c:pt>
                <c:pt idx="188">
                  <c:v>44180</c:v>
                </c:pt>
                <c:pt idx="189">
                  <c:v>44180</c:v>
                </c:pt>
                <c:pt idx="190">
                  <c:v>44180</c:v>
                </c:pt>
                <c:pt idx="191">
                  <c:v>44180</c:v>
                </c:pt>
                <c:pt idx="192">
                  <c:v>44180</c:v>
                </c:pt>
                <c:pt idx="193">
                  <c:v>44180</c:v>
                </c:pt>
                <c:pt idx="194">
                  <c:v>44180</c:v>
                </c:pt>
                <c:pt idx="195">
                  <c:v>44180</c:v>
                </c:pt>
                <c:pt idx="196">
                  <c:v>44180</c:v>
                </c:pt>
                <c:pt idx="197">
                  <c:v>44180</c:v>
                </c:pt>
                <c:pt idx="198">
                  <c:v>44180</c:v>
                </c:pt>
                <c:pt idx="199">
                  <c:v>44180</c:v>
                </c:pt>
                <c:pt idx="200">
                  <c:v>44180</c:v>
                </c:pt>
                <c:pt idx="201">
                  <c:v>44180</c:v>
                </c:pt>
                <c:pt idx="202">
                  <c:v>44180</c:v>
                </c:pt>
                <c:pt idx="203">
                  <c:v>44180</c:v>
                </c:pt>
                <c:pt idx="204">
                  <c:v>44180</c:v>
                </c:pt>
                <c:pt idx="205">
                  <c:v>44180</c:v>
                </c:pt>
                <c:pt idx="206">
                  <c:v>44180</c:v>
                </c:pt>
                <c:pt idx="207">
                  <c:v>44180</c:v>
                </c:pt>
                <c:pt idx="208">
                  <c:v>44180</c:v>
                </c:pt>
                <c:pt idx="209">
                  <c:v>44180</c:v>
                </c:pt>
                <c:pt idx="210">
                  <c:v>44180</c:v>
                </c:pt>
                <c:pt idx="211">
                  <c:v>44180</c:v>
                </c:pt>
                <c:pt idx="212">
                  <c:v>44180</c:v>
                </c:pt>
                <c:pt idx="213">
                  <c:v>44180</c:v>
                </c:pt>
                <c:pt idx="214">
                  <c:v>44180</c:v>
                </c:pt>
                <c:pt idx="215">
                  <c:v>44180</c:v>
                </c:pt>
                <c:pt idx="216">
                  <c:v>44180</c:v>
                </c:pt>
                <c:pt idx="217">
                  <c:v>44180</c:v>
                </c:pt>
                <c:pt idx="218">
                  <c:v>44180</c:v>
                </c:pt>
                <c:pt idx="219">
                  <c:v>44180</c:v>
                </c:pt>
                <c:pt idx="220">
                  <c:v>44180</c:v>
                </c:pt>
                <c:pt idx="221">
                  <c:v>44180</c:v>
                </c:pt>
                <c:pt idx="222">
                  <c:v>44180</c:v>
                </c:pt>
                <c:pt idx="223">
                  <c:v>44180</c:v>
                </c:pt>
                <c:pt idx="224">
                  <c:v>44180</c:v>
                </c:pt>
                <c:pt idx="225">
                  <c:v>44180</c:v>
                </c:pt>
                <c:pt idx="226">
                  <c:v>44180</c:v>
                </c:pt>
                <c:pt idx="227">
                  <c:v>44180</c:v>
                </c:pt>
                <c:pt idx="228">
                  <c:v>44180</c:v>
                </c:pt>
                <c:pt idx="229">
                  <c:v>44180</c:v>
                </c:pt>
                <c:pt idx="230">
                  <c:v>44180</c:v>
                </c:pt>
                <c:pt idx="231">
                  <c:v>44180</c:v>
                </c:pt>
                <c:pt idx="232">
                  <c:v>44180</c:v>
                </c:pt>
                <c:pt idx="233">
                  <c:v>44180</c:v>
                </c:pt>
                <c:pt idx="234">
                  <c:v>44180</c:v>
                </c:pt>
                <c:pt idx="235">
                  <c:v>44180</c:v>
                </c:pt>
                <c:pt idx="236">
                  <c:v>44180</c:v>
                </c:pt>
                <c:pt idx="237">
                  <c:v>44180</c:v>
                </c:pt>
                <c:pt idx="238">
                  <c:v>44180</c:v>
                </c:pt>
                <c:pt idx="239">
                  <c:v>44180</c:v>
                </c:pt>
                <c:pt idx="240">
                  <c:v>44180</c:v>
                </c:pt>
                <c:pt idx="241">
                  <c:v>44180</c:v>
                </c:pt>
                <c:pt idx="242">
                  <c:v>44180</c:v>
                </c:pt>
                <c:pt idx="243">
                  <c:v>44180</c:v>
                </c:pt>
                <c:pt idx="244">
                  <c:v>44180</c:v>
                </c:pt>
                <c:pt idx="245">
                  <c:v>44180</c:v>
                </c:pt>
                <c:pt idx="246">
                  <c:v>44180</c:v>
                </c:pt>
                <c:pt idx="247">
                  <c:v>44180</c:v>
                </c:pt>
                <c:pt idx="248">
                  <c:v>44180</c:v>
                </c:pt>
                <c:pt idx="249">
                  <c:v>44180</c:v>
                </c:pt>
                <c:pt idx="250">
                  <c:v>44180</c:v>
                </c:pt>
                <c:pt idx="251">
                  <c:v>44180</c:v>
                </c:pt>
                <c:pt idx="252">
                  <c:v>44180</c:v>
                </c:pt>
                <c:pt idx="253">
                  <c:v>44180</c:v>
                </c:pt>
                <c:pt idx="254">
                  <c:v>44180</c:v>
                </c:pt>
                <c:pt idx="255">
                  <c:v>44180</c:v>
                </c:pt>
                <c:pt idx="256">
                  <c:v>44180</c:v>
                </c:pt>
                <c:pt idx="257">
                  <c:v>44180</c:v>
                </c:pt>
                <c:pt idx="258">
                  <c:v>44180</c:v>
                </c:pt>
                <c:pt idx="259">
                  <c:v>44180</c:v>
                </c:pt>
                <c:pt idx="260">
                  <c:v>44180</c:v>
                </c:pt>
                <c:pt idx="261">
                  <c:v>44180</c:v>
                </c:pt>
                <c:pt idx="262">
                  <c:v>44180</c:v>
                </c:pt>
                <c:pt idx="263">
                  <c:v>44180</c:v>
                </c:pt>
                <c:pt idx="264">
                  <c:v>44180</c:v>
                </c:pt>
                <c:pt idx="265">
                  <c:v>44180</c:v>
                </c:pt>
                <c:pt idx="266">
                  <c:v>44180</c:v>
                </c:pt>
                <c:pt idx="267">
                  <c:v>44180</c:v>
                </c:pt>
                <c:pt idx="268">
                  <c:v>44180</c:v>
                </c:pt>
                <c:pt idx="269">
                  <c:v>44180</c:v>
                </c:pt>
                <c:pt idx="270">
                  <c:v>44180</c:v>
                </c:pt>
                <c:pt idx="271">
                  <c:v>44180</c:v>
                </c:pt>
                <c:pt idx="272">
                  <c:v>44180</c:v>
                </c:pt>
                <c:pt idx="273">
                  <c:v>44180</c:v>
                </c:pt>
                <c:pt idx="274">
                  <c:v>44180</c:v>
                </c:pt>
                <c:pt idx="275">
                  <c:v>44180</c:v>
                </c:pt>
                <c:pt idx="276">
                  <c:v>44180</c:v>
                </c:pt>
                <c:pt idx="277">
                  <c:v>44180</c:v>
                </c:pt>
                <c:pt idx="278">
                  <c:v>44180</c:v>
                </c:pt>
                <c:pt idx="279">
                  <c:v>44180</c:v>
                </c:pt>
                <c:pt idx="280">
                  <c:v>44180</c:v>
                </c:pt>
                <c:pt idx="281">
                  <c:v>44180</c:v>
                </c:pt>
                <c:pt idx="282">
                  <c:v>44180</c:v>
                </c:pt>
                <c:pt idx="283">
                  <c:v>44180</c:v>
                </c:pt>
                <c:pt idx="284">
                  <c:v>44180</c:v>
                </c:pt>
                <c:pt idx="285">
                  <c:v>44180</c:v>
                </c:pt>
                <c:pt idx="286">
                  <c:v>44180</c:v>
                </c:pt>
                <c:pt idx="287">
                  <c:v>44180</c:v>
                </c:pt>
                <c:pt idx="288">
                  <c:v>44180</c:v>
                </c:pt>
                <c:pt idx="289">
                  <c:v>44180</c:v>
                </c:pt>
                <c:pt idx="290">
                  <c:v>44180</c:v>
                </c:pt>
                <c:pt idx="291">
                  <c:v>44180</c:v>
                </c:pt>
                <c:pt idx="292">
                  <c:v>44180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44180</c:v>
                </c:pt>
                <c:pt idx="304">
                  <c:v>44180</c:v>
                </c:pt>
                <c:pt idx="305">
                  <c:v>44180</c:v>
                </c:pt>
                <c:pt idx="306">
                  <c:v>44180</c:v>
                </c:pt>
                <c:pt idx="307">
                  <c:v>44180</c:v>
                </c:pt>
                <c:pt idx="308">
                  <c:v>44180</c:v>
                </c:pt>
                <c:pt idx="309">
                  <c:v>44180</c:v>
                </c:pt>
                <c:pt idx="310">
                  <c:v>44180</c:v>
                </c:pt>
                <c:pt idx="311">
                  <c:v>44180</c:v>
                </c:pt>
                <c:pt idx="312">
                  <c:v>44180</c:v>
                </c:pt>
                <c:pt idx="313">
                  <c:v>44180</c:v>
                </c:pt>
                <c:pt idx="314">
                  <c:v>44180</c:v>
                </c:pt>
                <c:pt idx="315">
                  <c:v>44180</c:v>
                </c:pt>
                <c:pt idx="316">
                  <c:v>44180</c:v>
                </c:pt>
                <c:pt idx="317">
                  <c:v>44180</c:v>
                </c:pt>
                <c:pt idx="318">
                  <c:v>44180</c:v>
                </c:pt>
                <c:pt idx="319">
                  <c:v>44180</c:v>
                </c:pt>
                <c:pt idx="320">
                  <c:v>44180</c:v>
                </c:pt>
                <c:pt idx="321">
                  <c:v>44180</c:v>
                </c:pt>
                <c:pt idx="322">
                  <c:v>44180</c:v>
                </c:pt>
                <c:pt idx="323">
                  <c:v>44180</c:v>
                </c:pt>
                <c:pt idx="324">
                  <c:v>44180</c:v>
                </c:pt>
                <c:pt idx="325">
                  <c:v>44180</c:v>
                </c:pt>
                <c:pt idx="326">
                  <c:v>44180</c:v>
                </c:pt>
                <c:pt idx="327">
                  <c:v>44180</c:v>
                </c:pt>
                <c:pt idx="328">
                  <c:v>44180</c:v>
                </c:pt>
                <c:pt idx="329">
                  <c:v>44180</c:v>
                </c:pt>
                <c:pt idx="330">
                  <c:v>44180</c:v>
                </c:pt>
                <c:pt idx="331">
                  <c:v>44180</c:v>
                </c:pt>
                <c:pt idx="332">
                  <c:v>44180</c:v>
                </c:pt>
                <c:pt idx="333">
                  <c:v>44180</c:v>
                </c:pt>
                <c:pt idx="334">
                  <c:v>44180</c:v>
                </c:pt>
                <c:pt idx="335">
                  <c:v>44180</c:v>
                </c:pt>
                <c:pt idx="336">
                  <c:v>44180</c:v>
                </c:pt>
                <c:pt idx="337">
                  <c:v>44180</c:v>
                </c:pt>
                <c:pt idx="338">
                  <c:v>44180</c:v>
                </c:pt>
                <c:pt idx="339">
                  <c:v>44180</c:v>
                </c:pt>
                <c:pt idx="340">
                  <c:v>44180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44180</c:v>
                </c:pt>
                <c:pt idx="1">
                  <c:v>44180</c:v>
                </c:pt>
                <c:pt idx="2">
                  <c:v>44180</c:v>
                </c:pt>
                <c:pt idx="3">
                  <c:v>44180</c:v>
                </c:pt>
                <c:pt idx="4">
                  <c:v>44180</c:v>
                </c:pt>
                <c:pt idx="5">
                  <c:v>44180</c:v>
                </c:pt>
                <c:pt idx="6">
                  <c:v>44180</c:v>
                </c:pt>
                <c:pt idx="7">
                  <c:v>44180</c:v>
                </c:pt>
                <c:pt idx="8">
                  <c:v>44180</c:v>
                </c:pt>
                <c:pt idx="9">
                  <c:v>44180</c:v>
                </c:pt>
                <c:pt idx="10">
                  <c:v>44180</c:v>
                </c:pt>
                <c:pt idx="11">
                  <c:v>44180</c:v>
                </c:pt>
                <c:pt idx="12">
                  <c:v>44180</c:v>
                </c:pt>
                <c:pt idx="13">
                  <c:v>44180</c:v>
                </c:pt>
                <c:pt idx="14">
                  <c:v>44180</c:v>
                </c:pt>
                <c:pt idx="15">
                  <c:v>44180</c:v>
                </c:pt>
                <c:pt idx="16">
                  <c:v>44180</c:v>
                </c:pt>
                <c:pt idx="17">
                  <c:v>44180</c:v>
                </c:pt>
                <c:pt idx="18">
                  <c:v>44180</c:v>
                </c:pt>
                <c:pt idx="19">
                  <c:v>44180</c:v>
                </c:pt>
                <c:pt idx="20">
                  <c:v>44180</c:v>
                </c:pt>
                <c:pt idx="21">
                  <c:v>44180</c:v>
                </c:pt>
                <c:pt idx="22">
                  <c:v>44180</c:v>
                </c:pt>
                <c:pt idx="23">
                  <c:v>44180</c:v>
                </c:pt>
                <c:pt idx="24">
                  <c:v>44180</c:v>
                </c:pt>
                <c:pt idx="25">
                  <c:v>44180</c:v>
                </c:pt>
                <c:pt idx="26">
                  <c:v>44180</c:v>
                </c:pt>
                <c:pt idx="27">
                  <c:v>44180</c:v>
                </c:pt>
                <c:pt idx="28">
                  <c:v>44180</c:v>
                </c:pt>
                <c:pt idx="29">
                  <c:v>44180</c:v>
                </c:pt>
                <c:pt idx="30">
                  <c:v>44180</c:v>
                </c:pt>
                <c:pt idx="31">
                  <c:v>44180</c:v>
                </c:pt>
                <c:pt idx="32">
                  <c:v>44180</c:v>
                </c:pt>
                <c:pt idx="33">
                  <c:v>44180</c:v>
                </c:pt>
                <c:pt idx="34">
                  <c:v>44180</c:v>
                </c:pt>
                <c:pt idx="35">
                  <c:v>44180</c:v>
                </c:pt>
                <c:pt idx="36">
                  <c:v>44180</c:v>
                </c:pt>
                <c:pt idx="37">
                  <c:v>44180</c:v>
                </c:pt>
                <c:pt idx="38">
                  <c:v>44180</c:v>
                </c:pt>
                <c:pt idx="39">
                  <c:v>44180</c:v>
                </c:pt>
                <c:pt idx="40">
                  <c:v>44180</c:v>
                </c:pt>
                <c:pt idx="41">
                  <c:v>44180</c:v>
                </c:pt>
                <c:pt idx="42">
                  <c:v>44180</c:v>
                </c:pt>
                <c:pt idx="43">
                  <c:v>44180</c:v>
                </c:pt>
                <c:pt idx="44">
                  <c:v>44180</c:v>
                </c:pt>
                <c:pt idx="45">
                  <c:v>44180</c:v>
                </c:pt>
                <c:pt idx="46">
                  <c:v>44180</c:v>
                </c:pt>
                <c:pt idx="47">
                  <c:v>44180</c:v>
                </c:pt>
                <c:pt idx="48">
                  <c:v>44180</c:v>
                </c:pt>
                <c:pt idx="49">
                  <c:v>44180</c:v>
                </c:pt>
                <c:pt idx="50">
                  <c:v>44180</c:v>
                </c:pt>
                <c:pt idx="51">
                  <c:v>44180</c:v>
                </c:pt>
                <c:pt idx="52">
                  <c:v>44180</c:v>
                </c:pt>
                <c:pt idx="53">
                  <c:v>44180</c:v>
                </c:pt>
                <c:pt idx="54">
                  <c:v>44180</c:v>
                </c:pt>
                <c:pt idx="55">
                  <c:v>44180</c:v>
                </c:pt>
                <c:pt idx="56">
                  <c:v>44180</c:v>
                </c:pt>
                <c:pt idx="57">
                  <c:v>44180</c:v>
                </c:pt>
                <c:pt idx="58">
                  <c:v>44180</c:v>
                </c:pt>
                <c:pt idx="59">
                  <c:v>44180</c:v>
                </c:pt>
                <c:pt idx="60">
                  <c:v>44180</c:v>
                </c:pt>
                <c:pt idx="61">
                  <c:v>44180</c:v>
                </c:pt>
                <c:pt idx="62">
                  <c:v>44180</c:v>
                </c:pt>
                <c:pt idx="63">
                  <c:v>44180</c:v>
                </c:pt>
                <c:pt idx="64">
                  <c:v>44180</c:v>
                </c:pt>
                <c:pt idx="65">
                  <c:v>44180</c:v>
                </c:pt>
                <c:pt idx="66">
                  <c:v>44180</c:v>
                </c:pt>
                <c:pt idx="67">
                  <c:v>44180</c:v>
                </c:pt>
                <c:pt idx="68">
                  <c:v>44180</c:v>
                </c:pt>
                <c:pt idx="69">
                  <c:v>44180</c:v>
                </c:pt>
                <c:pt idx="70">
                  <c:v>44180</c:v>
                </c:pt>
                <c:pt idx="71">
                  <c:v>44180</c:v>
                </c:pt>
                <c:pt idx="72">
                  <c:v>44180</c:v>
                </c:pt>
                <c:pt idx="73">
                  <c:v>44180</c:v>
                </c:pt>
                <c:pt idx="74">
                  <c:v>44180</c:v>
                </c:pt>
                <c:pt idx="75">
                  <c:v>44180</c:v>
                </c:pt>
                <c:pt idx="76">
                  <c:v>44180</c:v>
                </c:pt>
                <c:pt idx="77">
                  <c:v>44180</c:v>
                </c:pt>
                <c:pt idx="78">
                  <c:v>44180</c:v>
                </c:pt>
                <c:pt idx="79">
                  <c:v>44180</c:v>
                </c:pt>
                <c:pt idx="80">
                  <c:v>44180</c:v>
                </c:pt>
                <c:pt idx="81">
                  <c:v>44180</c:v>
                </c:pt>
                <c:pt idx="82">
                  <c:v>44180</c:v>
                </c:pt>
                <c:pt idx="83">
                  <c:v>44180</c:v>
                </c:pt>
                <c:pt idx="84">
                  <c:v>44180</c:v>
                </c:pt>
                <c:pt idx="85">
                  <c:v>44180</c:v>
                </c:pt>
                <c:pt idx="86">
                  <c:v>44180</c:v>
                </c:pt>
                <c:pt idx="87">
                  <c:v>44180</c:v>
                </c:pt>
                <c:pt idx="88">
                  <c:v>44180</c:v>
                </c:pt>
                <c:pt idx="89">
                  <c:v>44180</c:v>
                </c:pt>
                <c:pt idx="90">
                  <c:v>44180</c:v>
                </c:pt>
                <c:pt idx="91">
                  <c:v>44180</c:v>
                </c:pt>
                <c:pt idx="92">
                  <c:v>44180</c:v>
                </c:pt>
                <c:pt idx="93">
                  <c:v>44180</c:v>
                </c:pt>
                <c:pt idx="94">
                  <c:v>44180</c:v>
                </c:pt>
                <c:pt idx="95">
                  <c:v>44180</c:v>
                </c:pt>
                <c:pt idx="96">
                  <c:v>44180</c:v>
                </c:pt>
                <c:pt idx="97">
                  <c:v>44180</c:v>
                </c:pt>
                <c:pt idx="98">
                  <c:v>44180</c:v>
                </c:pt>
                <c:pt idx="99">
                  <c:v>44180</c:v>
                </c:pt>
                <c:pt idx="100">
                  <c:v>44180</c:v>
                </c:pt>
                <c:pt idx="101">
                  <c:v>44180</c:v>
                </c:pt>
                <c:pt idx="102">
                  <c:v>44180</c:v>
                </c:pt>
                <c:pt idx="103">
                  <c:v>44180</c:v>
                </c:pt>
                <c:pt idx="104">
                  <c:v>44180</c:v>
                </c:pt>
                <c:pt idx="105">
                  <c:v>44180</c:v>
                </c:pt>
                <c:pt idx="106">
                  <c:v>44180</c:v>
                </c:pt>
                <c:pt idx="107">
                  <c:v>44180</c:v>
                </c:pt>
                <c:pt idx="108">
                  <c:v>44180</c:v>
                </c:pt>
                <c:pt idx="109">
                  <c:v>44180</c:v>
                </c:pt>
                <c:pt idx="110">
                  <c:v>44180</c:v>
                </c:pt>
                <c:pt idx="111">
                  <c:v>44180</c:v>
                </c:pt>
                <c:pt idx="112">
                  <c:v>44180</c:v>
                </c:pt>
                <c:pt idx="113">
                  <c:v>44180</c:v>
                </c:pt>
                <c:pt idx="114">
                  <c:v>44180</c:v>
                </c:pt>
                <c:pt idx="115">
                  <c:v>44180</c:v>
                </c:pt>
                <c:pt idx="116">
                  <c:v>44180</c:v>
                </c:pt>
                <c:pt idx="117">
                  <c:v>44180</c:v>
                </c:pt>
                <c:pt idx="118">
                  <c:v>44180</c:v>
                </c:pt>
                <c:pt idx="119">
                  <c:v>44180</c:v>
                </c:pt>
                <c:pt idx="120">
                  <c:v>44180</c:v>
                </c:pt>
                <c:pt idx="121">
                  <c:v>44180</c:v>
                </c:pt>
                <c:pt idx="122">
                  <c:v>44180</c:v>
                </c:pt>
                <c:pt idx="123">
                  <c:v>44180</c:v>
                </c:pt>
                <c:pt idx="124">
                  <c:v>44180</c:v>
                </c:pt>
                <c:pt idx="125">
                  <c:v>44180</c:v>
                </c:pt>
                <c:pt idx="126">
                  <c:v>44180</c:v>
                </c:pt>
                <c:pt idx="127">
                  <c:v>44180</c:v>
                </c:pt>
                <c:pt idx="128">
                  <c:v>44180</c:v>
                </c:pt>
                <c:pt idx="129">
                  <c:v>44180</c:v>
                </c:pt>
                <c:pt idx="130">
                  <c:v>44180</c:v>
                </c:pt>
                <c:pt idx="131">
                  <c:v>44180</c:v>
                </c:pt>
                <c:pt idx="132">
                  <c:v>44180</c:v>
                </c:pt>
                <c:pt idx="133">
                  <c:v>44180</c:v>
                </c:pt>
                <c:pt idx="134">
                  <c:v>44180</c:v>
                </c:pt>
                <c:pt idx="135">
                  <c:v>44180</c:v>
                </c:pt>
                <c:pt idx="136">
                  <c:v>44180</c:v>
                </c:pt>
                <c:pt idx="137">
                  <c:v>44180</c:v>
                </c:pt>
                <c:pt idx="138">
                  <c:v>44180</c:v>
                </c:pt>
                <c:pt idx="139">
                  <c:v>44180</c:v>
                </c:pt>
                <c:pt idx="140">
                  <c:v>44180</c:v>
                </c:pt>
                <c:pt idx="141">
                  <c:v>44180</c:v>
                </c:pt>
                <c:pt idx="142">
                  <c:v>44180</c:v>
                </c:pt>
                <c:pt idx="143">
                  <c:v>44180</c:v>
                </c:pt>
                <c:pt idx="144">
                  <c:v>44180</c:v>
                </c:pt>
                <c:pt idx="145">
                  <c:v>44180</c:v>
                </c:pt>
                <c:pt idx="146">
                  <c:v>44180</c:v>
                </c:pt>
                <c:pt idx="147">
                  <c:v>44180</c:v>
                </c:pt>
                <c:pt idx="148">
                  <c:v>44180</c:v>
                </c:pt>
                <c:pt idx="149">
                  <c:v>44180</c:v>
                </c:pt>
                <c:pt idx="150">
                  <c:v>44180</c:v>
                </c:pt>
                <c:pt idx="151">
                  <c:v>44180</c:v>
                </c:pt>
                <c:pt idx="152">
                  <c:v>44180</c:v>
                </c:pt>
                <c:pt idx="153">
                  <c:v>44180</c:v>
                </c:pt>
                <c:pt idx="154">
                  <c:v>44180</c:v>
                </c:pt>
                <c:pt idx="155">
                  <c:v>44180</c:v>
                </c:pt>
                <c:pt idx="156">
                  <c:v>44180</c:v>
                </c:pt>
                <c:pt idx="157">
                  <c:v>44180</c:v>
                </c:pt>
                <c:pt idx="158">
                  <c:v>44180</c:v>
                </c:pt>
                <c:pt idx="159">
                  <c:v>44180</c:v>
                </c:pt>
                <c:pt idx="160">
                  <c:v>44180</c:v>
                </c:pt>
                <c:pt idx="161">
                  <c:v>44180</c:v>
                </c:pt>
                <c:pt idx="162">
                  <c:v>44180</c:v>
                </c:pt>
                <c:pt idx="163">
                  <c:v>44180</c:v>
                </c:pt>
                <c:pt idx="164">
                  <c:v>44180</c:v>
                </c:pt>
                <c:pt idx="165">
                  <c:v>44180</c:v>
                </c:pt>
                <c:pt idx="166">
                  <c:v>44180</c:v>
                </c:pt>
                <c:pt idx="167">
                  <c:v>44180</c:v>
                </c:pt>
                <c:pt idx="168">
                  <c:v>44180</c:v>
                </c:pt>
                <c:pt idx="169">
                  <c:v>44180</c:v>
                </c:pt>
                <c:pt idx="170">
                  <c:v>44180</c:v>
                </c:pt>
                <c:pt idx="171">
                  <c:v>44180</c:v>
                </c:pt>
                <c:pt idx="172">
                  <c:v>44180</c:v>
                </c:pt>
                <c:pt idx="173">
                  <c:v>44180</c:v>
                </c:pt>
                <c:pt idx="174">
                  <c:v>44180</c:v>
                </c:pt>
                <c:pt idx="175">
                  <c:v>44180</c:v>
                </c:pt>
                <c:pt idx="176">
                  <c:v>44180</c:v>
                </c:pt>
                <c:pt idx="177">
                  <c:v>44180</c:v>
                </c:pt>
                <c:pt idx="178">
                  <c:v>44180</c:v>
                </c:pt>
                <c:pt idx="179">
                  <c:v>44180</c:v>
                </c:pt>
                <c:pt idx="180">
                  <c:v>44180</c:v>
                </c:pt>
                <c:pt idx="181">
                  <c:v>44180</c:v>
                </c:pt>
                <c:pt idx="182">
                  <c:v>44180</c:v>
                </c:pt>
                <c:pt idx="183">
                  <c:v>44180</c:v>
                </c:pt>
                <c:pt idx="184">
                  <c:v>44180</c:v>
                </c:pt>
                <c:pt idx="185">
                  <c:v>44180</c:v>
                </c:pt>
                <c:pt idx="186">
                  <c:v>44180</c:v>
                </c:pt>
                <c:pt idx="187">
                  <c:v>44180</c:v>
                </c:pt>
                <c:pt idx="188">
                  <c:v>44180</c:v>
                </c:pt>
                <c:pt idx="189">
                  <c:v>44180</c:v>
                </c:pt>
                <c:pt idx="190">
                  <c:v>44180</c:v>
                </c:pt>
                <c:pt idx="191">
                  <c:v>44180</c:v>
                </c:pt>
                <c:pt idx="192">
                  <c:v>44180</c:v>
                </c:pt>
                <c:pt idx="193">
                  <c:v>44180</c:v>
                </c:pt>
                <c:pt idx="194">
                  <c:v>44180</c:v>
                </c:pt>
                <c:pt idx="195">
                  <c:v>44180</c:v>
                </c:pt>
                <c:pt idx="196">
                  <c:v>44180</c:v>
                </c:pt>
                <c:pt idx="197">
                  <c:v>44180</c:v>
                </c:pt>
                <c:pt idx="198">
                  <c:v>44180</c:v>
                </c:pt>
                <c:pt idx="199">
                  <c:v>44180</c:v>
                </c:pt>
                <c:pt idx="200">
                  <c:v>44180</c:v>
                </c:pt>
                <c:pt idx="201">
                  <c:v>44180</c:v>
                </c:pt>
                <c:pt idx="202">
                  <c:v>44180</c:v>
                </c:pt>
                <c:pt idx="203">
                  <c:v>44180</c:v>
                </c:pt>
                <c:pt idx="204">
                  <c:v>44180</c:v>
                </c:pt>
                <c:pt idx="205">
                  <c:v>44180</c:v>
                </c:pt>
                <c:pt idx="206">
                  <c:v>44180</c:v>
                </c:pt>
                <c:pt idx="207">
                  <c:v>44180</c:v>
                </c:pt>
                <c:pt idx="208">
                  <c:v>44180</c:v>
                </c:pt>
                <c:pt idx="209">
                  <c:v>44180</c:v>
                </c:pt>
                <c:pt idx="210">
                  <c:v>44180</c:v>
                </c:pt>
                <c:pt idx="211">
                  <c:v>44180</c:v>
                </c:pt>
                <c:pt idx="212">
                  <c:v>44180</c:v>
                </c:pt>
                <c:pt idx="213">
                  <c:v>44180</c:v>
                </c:pt>
                <c:pt idx="214">
                  <c:v>44180</c:v>
                </c:pt>
                <c:pt idx="215">
                  <c:v>44180</c:v>
                </c:pt>
                <c:pt idx="216">
                  <c:v>44180</c:v>
                </c:pt>
                <c:pt idx="217">
                  <c:v>44180</c:v>
                </c:pt>
                <c:pt idx="218">
                  <c:v>44180</c:v>
                </c:pt>
                <c:pt idx="219">
                  <c:v>44180</c:v>
                </c:pt>
                <c:pt idx="220">
                  <c:v>44180</c:v>
                </c:pt>
                <c:pt idx="221">
                  <c:v>44180</c:v>
                </c:pt>
                <c:pt idx="222">
                  <c:v>44180</c:v>
                </c:pt>
                <c:pt idx="223">
                  <c:v>44180</c:v>
                </c:pt>
                <c:pt idx="224">
                  <c:v>44180</c:v>
                </c:pt>
                <c:pt idx="225">
                  <c:v>44180</c:v>
                </c:pt>
                <c:pt idx="226">
                  <c:v>44180</c:v>
                </c:pt>
                <c:pt idx="227">
                  <c:v>44180</c:v>
                </c:pt>
                <c:pt idx="228">
                  <c:v>44180</c:v>
                </c:pt>
                <c:pt idx="229">
                  <c:v>44180</c:v>
                </c:pt>
                <c:pt idx="230">
                  <c:v>44180</c:v>
                </c:pt>
                <c:pt idx="231">
                  <c:v>44180</c:v>
                </c:pt>
                <c:pt idx="232">
                  <c:v>44180</c:v>
                </c:pt>
                <c:pt idx="233">
                  <c:v>44180</c:v>
                </c:pt>
                <c:pt idx="234">
                  <c:v>44180</c:v>
                </c:pt>
                <c:pt idx="235">
                  <c:v>44180</c:v>
                </c:pt>
                <c:pt idx="236">
                  <c:v>44180</c:v>
                </c:pt>
                <c:pt idx="237">
                  <c:v>44180</c:v>
                </c:pt>
                <c:pt idx="238">
                  <c:v>44180</c:v>
                </c:pt>
                <c:pt idx="239">
                  <c:v>44180</c:v>
                </c:pt>
                <c:pt idx="240">
                  <c:v>44180</c:v>
                </c:pt>
                <c:pt idx="241">
                  <c:v>44180</c:v>
                </c:pt>
                <c:pt idx="242">
                  <c:v>44180</c:v>
                </c:pt>
                <c:pt idx="243">
                  <c:v>44180</c:v>
                </c:pt>
                <c:pt idx="244">
                  <c:v>44180</c:v>
                </c:pt>
                <c:pt idx="245">
                  <c:v>44180</c:v>
                </c:pt>
                <c:pt idx="246">
                  <c:v>44180</c:v>
                </c:pt>
                <c:pt idx="247">
                  <c:v>44180</c:v>
                </c:pt>
                <c:pt idx="248">
                  <c:v>44180</c:v>
                </c:pt>
                <c:pt idx="249">
                  <c:v>44180</c:v>
                </c:pt>
                <c:pt idx="250">
                  <c:v>44180</c:v>
                </c:pt>
                <c:pt idx="251">
                  <c:v>44180</c:v>
                </c:pt>
                <c:pt idx="252">
                  <c:v>44180</c:v>
                </c:pt>
                <c:pt idx="253">
                  <c:v>44180</c:v>
                </c:pt>
                <c:pt idx="254">
                  <c:v>44180</c:v>
                </c:pt>
                <c:pt idx="255">
                  <c:v>44180</c:v>
                </c:pt>
                <c:pt idx="256">
                  <c:v>44180</c:v>
                </c:pt>
                <c:pt idx="257">
                  <c:v>44180</c:v>
                </c:pt>
                <c:pt idx="258">
                  <c:v>44180</c:v>
                </c:pt>
                <c:pt idx="259">
                  <c:v>44180</c:v>
                </c:pt>
                <c:pt idx="260">
                  <c:v>44180</c:v>
                </c:pt>
                <c:pt idx="261">
                  <c:v>44180</c:v>
                </c:pt>
                <c:pt idx="262">
                  <c:v>44180</c:v>
                </c:pt>
                <c:pt idx="263">
                  <c:v>44180</c:v>
                </c:pt>
                <c:pt idx="264">
                  <c:v>44180</c:v>
                </c:pt>
                <c:pt idx="265">
                  <c:v>44180</c:v>
                </c:pt>
                <c:pt idx="266">
                  <c:v>44180</c:v>
                </c:pt>
                <c:pt idx="267">
                  <c:v>44180</c:v>
                </c:pt>
                <c:pt idx="268">
                  <c:v>44180</c:v>
                </c:pt>
                <c:pt idx="269">
                  <c:v>44180</c:v>
                </c:pt>
                <c:pt idx="270">
                  <c:v>44180</c:v>
                </c:pt>
                <c:pt idx="271">
                  <c:v>44180</c:v>
                </c:pt>
                <c:pt idx="272">
                  <c:v>44180</c:v>
                </c:pt>
                <c:pt idx="273">
                  <c:v>44180</c:v>
                </c:pt>
                <c:pt idx="274">
                  <c:v>44180</c:v>
                </c:pt>
                <c:pt idx="275">
                  <c:v>44180</c:v>
                </c:pt>
                <c:pt idx="276">
                  <c:v>44180</c:v>
                </c:pt>
                <c:pt idx="277">
                  <c:v>44180</c:v>
                </c:pt>
                <c:pt idx="278">
                  <c:v>44180</c:v>
                </c:pt>
                <c:pt idx="279">
                  <c:v>44180</c:v>
                </c:pt>
                <c:pt idx="280">
                  <c:v>44180</c:v>
                </c:pt>
                <c:pt idx="281">
                  <c:v>44180</c:v>
                </c:pt>
                <c:pt idx="282">
                  <c:v>44180</c:v>
                </c:pt>
                <c:pt idx="283">
                  <c:v>44180</c:v>
                </c:pt>
                <c:pt idx="284">
                  <c:v>44180</c:v>
                </c:pt>
                <c:pt idx="285">
                  <c:v>44180</c:v>
                </c:pt>
                <c:pt idx="286">
                  <c:v>44180</c:v>
                </c:pt>
                <c:pt idx="287">
                  <c:v>44180</c:v>
                </c:pt>
                <c:pt idx="288">
                  <c:v>44180</c:v>
                </c:pt>
                <c:pt idx="289">
                  <c:v>44180</c:v>
                </c:pt>
                <c:pt idx="290">
                  <c:v>44180</c:v>
                </c:pt>
                <c:pt idx="291">
                  <c:v>44180</c:v>
                </c:pt>
                <c:pt idx="292">
                  <c:v>44180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44180</c:v>
                </c:pt>
                <c:pt idx="304">
                  <c:v>44180</c:v>
                </c:pt>
                <c:pt idx="305">
                  <c:v>44180</c:v>
                </c:pt>
                <c:pt idx="306">
                  <c:v>44180</c:v>
                </c:pt>
                <c:pt idx="307">
                  <c:v>44180</c:v>
                </c:pt>
                <c:pt idx="308">
                  <c:v>44180</c:v>
                </c:pt>
                <c:pt idx="309">
                  <c:v>44180</c:v>
                </c:pt>
                <c:pt idx="310">
                  <c:v>44180</c:v>
                </c:pt>
                <c:pt idx="311">
                  <c:v>44180</c:v>
                </c:pt>
                <c:pt idx="312">
                  <c:v>44180</c:v>
                </c:pt>
                <c:pt idx="313">
                  <c:v>44180</c:v>
                </c:pt>
                <c:pt idx="314">
                  <c:v>44180</c:v>
                </c:pt>
                <c:pt idx="315">
                  <c:v>44180</c:v>
                </c:pt>
                <c:pt idx="316">
                  <c:v>44180</c:v>
                </c:pt>
                <c:pt idx="317">
                  <c:v>44180</c:v>
                </c:pt>
                <c:pt idx="318">
                  <c:v>44180</c:v>
                </c:pt>
                <c:pt idx="319">
                  <c:v>44180</c:v>
                </c:pt>
                <c:pt idx="320">
                  <c:v>44180</c:v>
                </c:pt>
                <c:pt idx="321">
                  <c:v>44180</c:v>
                </c:pt>
                <c:pt idx="322">
                  <c:v>44180</c:v>
                </c:pt>
                <c:pt idx="323">
                  <c:v>44180</c:v>
                </c:pt>
                <c:pt idx="324">
                  <c:v>44180</c:v>
                </c:pt>
                <c:pt idx="325">
                  <c:v>44180</c:v>
                </c:pt>
                <c:pt idx="326">
                  <c:v>44180</c:v>
                </c:pt>
                <c:pt idx="327">
                  <c:v>44180</c:v>
                </c:pt>
                <c:pt idx="328">
                  <c:v>44180</c:v>
                </c:pt>
                <c:pt idx="329">
                  <c:v>44180</c:v>
                </c:pt>
                <c:pt idx="330">
                  <c:v>44180</c:v>
                </c:pt>
                <c:pt idx="331">
                  <c:v>44180</c:v>
                </c:pt>
                <c:pt idx="332">
                  <c:v>44180</c:v>
                </c:pt>
                <c:pt idx="333">
                  <c:v>44180</c:v>
                </c:pt>
                <c:pt idx="334">
                  <c:v>44180</c:v>
                </c:pt>
                <c:pt idx="335">
                  <c:v>44180</c:v>
                </c:pt>
                <c:pt idx="336">
                  <c:v>44180</c:v>
                </c:pt>
                <c:pt idx="337">
                  <c:v>44180</c:v>
                </c:pt>
                <c:pt idx="338">
                  <c:v>44180</c:v>
                </c:pt>
                <c:pt idx="339">
                  <c:v>44180</c:v>
                </c:pt>
                <c:pt idx="340">
                  <c:v>44180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647.28571428571433</c:v>
                </c:pt>
                <c:pt idx="294">
                  <c:v>633.14285714285722</c:v>
                </c:pt>
                <c:pt idx="295">
                  <c:v>619</c:v>
                </c:pt>
                <c:pt idx="296">
                  <c:v>604.85714285714289</c:v>
                </c:pt>
                <c:pt idx="297">
                  <c:v>590.71428571428578</c:v>
                </c:pt>
                <c:pt idx="298">
                  <c:v>576.57142857142867</c:v>
                </c:pt>
                <c:pt idx="299">
                  <c:v>562.42857142857156</c:v>
                </c:pt>
                <c:pt idx="300">
                  <c:v>548.28571428571433</c:v>
                </c:pt>
                <c:pt idx="301">
                  <c:v>534.14285714285722</c:v>
                </c:pt>
                <c:pt idx="302">
                  <c:v>520.00000000000011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44180</c:v>
                </c:pt>
                <c:pt idx="1">
                  <c:v>44217.518867924526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-20.29081632653061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44180</c:v>
                </c:pt>
                <c:pt idx="1">
                  <c:v>44186.794052863435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-31.474489795918473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RegInd!$CKX$9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44157</c:v>
                </c:pt>
                <c:pt idx="1">
                  <c:v>44157</c:v>
                </c:pt>
                <c:pt idx="2">
                  <c:v>44157</c:v>
                </c:pt>
                <c:pt idx="3">
                  <c:v>44157</c:v>
                </c:pt>
                <c:pt idx="4">
                  <c:v>44157</c:v>
                </c:pt>
                <c:pt idx="5">
                  <c:v>44157</c:v>
                </c:pt>
                <c:pt idx="6">
                  <c:v>44157</c:v>
                </c:pt>
                <c:pt idx="7">
                  <c:v>44157</c:v>
                </c:pt>
                <c:pt idx="8">
                  <c:v>44157</c:v>
                </c:pt>
                <c:pt idx="9">
                  <c:v>44157</c:v>
                </c:pt>
                <c:pt idx="10">
                  <c:v>44157</c:v>
                </c:pt>
                <c:pt idx="11">
                  <c:v>44157</c:v>
                </c:pt>
                <c:pt idx="12">
                  <c:v>44157</c:v>
                </c:pt>
                <c:pt idx="13">
                  <c:v>44157</c:v>
                </c:pt>
                <c:pt idx="14">
                  <c:v>44157</c:v>
                </c:pt>
                <c:pt idx="15">
                  <c:v>44157</c:v>
                </c:pt>
                <c:pt idx="16">
                  <c:v>44157</c:v>
                </c:pt>
                <c:pt idx="17">
                  <c:v>44157</c:v>
                </c:pt>
                <c:pt idx="18">
                  <c:v>44157</c:v>
                </c:pt>
                <c:pt idx="19">
                  <c:v>44157</c:v>
                </c:pt>
                <c:pt idx="20">
                  <c:v>44157</c:v>
                </c:pt>
                <c:pt idx="21">
                  <c:v>44157</c:v>
                </c:pt>
                <c:pt idx="22">
                  <c:v>44157</c:v>
                </c:pt>
                <c:pt idx="23">
                  <c:v>44157</c:v>
                </c:pt>
                <c:pt idx="24">
                  <c:v>44157</c:v>
                </c:pt>
                <c:pt idx="25">
                  <c:v>44157</c:v>
                </c:pt>
                <c:pt idx="26">
                  <c:v>44157</c:v>
                </c:pt>
                <c:pt idx="27">
                  <c:v>44157</c:v>
                </c:pt>
                <c:pt idx="28">
                  <c:v>44157</c:v>
                </c:pt>
                <c:pt idx="29">
                  <c:v>44157</c:v>
                </c:pt>
                <c:pt idx="30">
                  <c:v>44157</c:v>
                </c:pt>
                <c:pt idx="31">
                  <c:v>44157</c:v>
                </c:pt>
                <c:pt idx="32">
                  <c:v>44157</c:v>
                </c:pt>
                <c:pt idx="33">
                  <c:v>44157</c:v>
                </c:pt>
                <c:pt idx="34">
                  <c:v>44157</c:v>
                </c:pt>
                <c:pt idx="35">
                  <c:v>44157</c:v>
                </c:pt>
                <c:pt idx="36">
                  <c:v>44157</c:v>
                </c:pt>
                <c:pt idx="37">
                  <c:v>44157</c:v>
                </c:pt>
                <c:pt idx="38">
                  <c:v>44157</c:v>
                </c:pt>
                <c:pt idx="39">
                  <c:v>44157</c:v>
                </c:pt>
                <c:pt idx="40">
                  <c:v>44157</c:v>
                </c:pt>
                <c:pt idx="41">
                  <c:v>44157</c:v>
                </c:pt>
                <c:pt idx="42">
                  <c:v>44157</c:v>
                </c:pt>
                <c:pt idx="43">
                  <c:v>44157</c:v>
                </c:pt>
                <c:pt idx="44">
                  <c:v>44157</c:v>
                </c:pt>
                <c:pt idx="45">
                  <c:v>44157</c:v>
                </c:pt>
                <c:pt idx="46">
                  <c:v>44157</c:v>
                </c:pt>
                <c:pt idx="47">
                  <c:v>44157</c:v>
                </c:pt>
                <c:pt idx="48">
                  <c:v>44157</c:v>
                </c:pt>
                <c:pt idx="49">
                  <c:v>44157</c:v>
                </c:pt>
                <c:pt idx="50">
                  <c:v>44157</c:v>
                </c:pt>
                <c:pt idx="51">
                  <c:v>44157</c:v>
                </c:pt>
                <c:pt idx="52">
                  <c:v>44157</c:v>
                </c:pt>
                <c:pt idx="53">
                  <c:v>44157</c:v>
                </c:pt>
                <c:pt idx="54">
                  <c:v>44157</c:v>
                </c:pt>
                <c:pt idx="55">
                  <c:v>44157</c:v>
                </c:pt>
                <c:pt idx="56">
                  <c:v>44157</c:v>
                </c:pt>
                <c:pt idx="57">
                  <c:v>44157</c:v>
                </c:pt>
                <c:pt idx="58">
                  <c:v>44157</c:v>
                </c:pt>
                <c:pt idx="59">
                  <c:v>44157</c:v>
                </c:pt>
                <c:pt idx="60">
                  <c:v>44157</c:v>
                </c:pt>
                <c:pt idx="61">
                  <c:v>44157</c:v>
                </c:pt>
                <c:pt idx="62">
                  <c:v>44157</c:v>
                </c:pt>
                <c:pt idx="63">
                  <c:v>44157</c:v>
                </c:pt>
                <c:pt idx="64">
                  <c:v>44157</c:v>
                </c:pt>
                <c:pt idx="65">
                  <c:v>44157</c:v>
                </c:pt>
                <c:pt idx="66">
                  <c:v>44157</c:v>
                </c:pt>
                <c:pt idx="67">
                  <c:v>44157</c:v>
                </c:pt>
                <c:pt idx="68">
                  <c:v>44157</c:v>
                </c:pt>
                <c:pt idx="69">
                  <c:v>44157</c:v>
                </c:pt>
                <c:pt idx="70">
                  <c:v>44157</c:v>
                </c:pt>
                <c:pt idx="71">
                  <c:v>44157</c:v>
                </c:pt>
                <c:pt idx="72">
                  <c:v>44157</c:v>
                </c:pt>
                <c:pt idx="73">
                  <c:v>44157</c:v>
                </c:pt>
                <c:pt idx="74">
                  <c:v>44157</c:v>
                </c:pt>
                <c:pt idx="75">
                  <c:v>44157</c:v>
                </c:pt>
                <c:pt idx="76">
                  <c:v>44157</c:v>
                </c:pt>
                <c:pt idx="77">
                  <c:v>44157</c:v>
                </c:pt>
                <c:pt idx="78">
                  <c:v>44157</c:v>
                </c:pt>
                <c:pt idx="79">
                  <c:v>44157</c:v>
                </c:pt>
                <c:pt idx="80">
                  <c:v>44157</c:v>
                </c:pt>
                <c:pt idx="81">
                  <c:v>44157</c:v>
                </c:pt>
                <c:pt idx="82">
                  <c:v>44157</c:v>
                </c:pt>
                <c:pt idx="83">
                  <c:v>44157</c:v>
                </c:pt>
                <c:pt idx="84">
                  <c:v>44157</c:v>
                </c:pt>
                <c:pt idx="85">
                  <c:v>44157</c:v>
                </c:pt>
                <c:pt idx="86">
                  <c:v>44157</c:v>
                </c:pt>
                <c:pt idx="87">
                  <c:v>44157</c:v>
                </c:pt>
                <c:pt idx="88">
                  <c:v>44157</c:v>
                </c:pt>
                <c:pt idx="89">
                  <c:v>44157</c:v>
                </c:pt>
                <c:pt idx="90">
                  <c:v>44157</c:v>
                </c:pt>
                <c:pt idx="91">
                  <c:v>44157</c:v>
                </c:pt>
                <c:pt idx="92">
                  <c:v>44157</c:v>
                </c:pt>
                <c:pt idx="93">
                  <c:v>44157</c:v>
                </c:pt>
                <c:pt idx="94">
                  <c:v>44157</c:v>
                </c:pt>
                <c:pt idx="95">
                  <c:v>44157</c:v>
                </c:pt>
                <c:pt idx="96">
                  <c:v>44157</c:v>
                </c:pt>
                <c:pt idx="97">
                  <c:v>44157</c:v>
                </c:pt>
                <c:pt idx="98">
                  <c:v>44157</c:v>
                </c:pt>
                <c:pt idx="99">
                  <c:v>44157</c:v>
                </c:pt>
                <c:pt idx="100">
                  <c:v>44157</c:v>
                </c:pt>
                <c:pt idx="101">
                  <c:v>44157</c:v>
                </c:pt>
                <c:pt idx="102">
                  <c:v>44157</c:v>
                </c:pt>
                <c:pt idx="103">
                  <c:v>44157</c:v>
                </c:pt>
                <c:pt idx="104">
                  <c:v>44157</c:v>
                </c:pt>
                <c:pt idx="105">
                  <c:v>44157</c:v>
                </c:pt>
                <c:pt idx="106">
                  <c:v>44157</c:v>
                </c:pt>
                <c:pt idx="107">
                  <c:v>44157</c:v>
                </c:pt>
                <c:pt idx="108">
                  <c:v>44157</c:v>
                </c:pt>
                <c:pt idx="109">
                  <c:v>44157</c:v>
                </c:pt>
                <c:pt idx="110">
                  <c:v>44157</c:v>
                </c:pt>
                <c:pt idx="111">
                  <c:v>44157</c:v>
                </c:pt>
                <c:pt idx="112">
                  <c:v>44157</c:v>
                </c:pt>
                <c:pt idx="113">
                  <c:v>44157</c:v>
                </c:pt>
                <c:pt idx="114">
                  <c:v>44157</c:v>
                </c:pt>
                <c:pt idx="115">
                  <c:v>44157</c:v>
                </c:pt>
                <c:pt idx="116">
                  <c:v>44157</c:v>
                </c:pt>
                <c:pt idx="117">
                  <c:v>44157</c:v>
                </c:pt>
                <c:pt idx="118">
                  <c:v>44157</c:v>
                </c:pt>
                <c:pt idx="119">
                  <c:v>44157</c:v>
                </c:pt>
                <c:pt idx="120">
                  <c:v>44157</c:v>
                </c:pt>
                <c:pt idx="121">
                  <c:v>44157</c:v>
                </c:pt>
                <c:pt idx="122">
                  <c:v>44157</c:v>
                </c:pt>
                <c:pt idx="123">
                  <c:v>44157</c:v>
                </c:pt>
                <c:pt idx="124">
                  <c:v>44157</c:v>
                </c:pt>
                <c:pt idx="125">
                  <c:v>44157</c:v>
                </c:pt>
                <c:pt idx="126">
                  <c:v>44157</c:v>
                </c:pt>
                <c:pt idx="127">
                  <c:v>44157</c:v>
                </c:pt>
                <c:pt idx="128">
                  <c:v>44157</c:v>
                </c:pt>
                <c:pt idx="129">
                  <c:v>44157</c:v>
                </c:pt>
                <c:pt idx="130">
                  <c:v>44157</c:v>
                </c:pt>
                <c:pt idx="131">
                  <c:v>44157</c:v>
                </c:pt>
                <c:pt idx="132">
                  <c:v>44157</c:v>
                </c:pt>
                <c:pt idx="133">
                  <c:v>44157</c:v>
                </c:pt>
                <c:pt idx="134">
                  <c:v>44157</c:v>
                </c:pt>
                <c:pt idx="135">
                  <c:v>44157</c:v>
                </c:pt>
                <c:pt idx="136">
                  <c:v>44157</c:v>
                </c:pt>
                <c:pt idx="137">
                  <c:v>44157</c:v>
                </c:pt>
                <c:pt idx="138">
                  <c:v>44157</c:v>
                </c:pt>
                <c:pt idx="139">
                  <c:v>44157</c:v>
                </c:pt>
                <c:pt idx="140">
                  <c:v>44157</c:v>
                </c:pt>
                <c:pt idx="141">
                  <c:v>44157</c:v>
                </c:pt>
                <c:pt idx="142">
                  <c:v>44157</c:v>
                </c:pt>
                <c:pt idx="143">
                  <c:v>44157</c:v>
                </c:pt>
                <c:pt idx="144">
                  <c:v>44157</c:v>
                </c:pt>
                <c:pt idx="145">
                  <c:v>44157</c:v>
                </c:pt>
                <c:pt idx="146">
                  <c:v>44157</c:v>
                </c:pt>
                <c:pt idx="147">
                  <c:v>44157</c:v>
                </c:pt>
                <c:pt idx="148">
                  <c:v>44157</c:v>
                </c:pt>
                <c:pt idx="149">
                  <c:v>44157</c:v>
                </c:pt>
                <c:pt idx="150">
                  <c:v>44157</c:v>
                </c:pt>
                <c:pt idx="151">
                  <c:v>44157</c:v>
                </c:pt>
                <c:pt idx="152">
                  <c:v>44157</c:v>
                </c:pt>
                <c:pt idx="153">
                  <c:v>44157</c:v>
                </c:pt>
                <c:pt idx="154">
                  <c:v>44157</c:v>
                </c:pt>
                <c:pt idx="155">
                  <c:v>44157</c:v>
                </c:pt>
                <c:pt idx="156">
                  <c:v>44157</c:v>
                </c:pt>
                <c:pt idx="157">
                  <c:v>44157</c:v>
                </c:pt>
                <c:pt idx="158">
                  <c:v>44157</c:v>
                </c:pt>
                <c:pt idx="159">
                  <c:v>44157</c:v>
                </c:pt>
                <c:pt idx="160">
                  <c:v>44157</c:v>
                </c:pt>
                <c:pt idx="161">
                  <c:v>44157</c:v>
                </c:pt>
                <c:pt idx="162">
                  <c:v>44157</c:v>
                </c:pt>
                <c:pt idx="163">
                  <c:v>44157</c:v>
                </c:pt>
                <c:pt idx="164">
                  <c:v>44157</c:v>
                </c:pt>
                <c:pt idx="165">
                  <c:v>44157</c:v>
                </c:pt>
                <c:pt idx="166">
                  <c:v>44157</c:v>
                </c:pt>
                <c:pt idx="167">
                  <c:v>44157</c:v>
                </c:pt>
                <c:pt idx="168">
                  <c:v>44157</c:v>
                </c:pt>
                <c:pt idx="169">
                  <c:v>44157</c:v>
                </c:pt>
                <c:pt idx="170">
                  <c:v>44157</c:v>
                </c:pt>
                <c:pt idx="171">
                  <c:v>44157</c:v>
                </c:pt>
                <c:pt idx="172">
                  <c:v>44157</c:v>
                </c:pt>
                <c:pt idx="173">
                  <c:v>44157</c:v>
                </c:pt>
                <c:pt idx="174">
                  <c:v>44157</c:v>
                </c:pt>
                <c:pt idx="175">
                  <c:v>44157</c:v>
                </c:pt>
                <c:pt idx="176">
                  <c:v>44157</c:v>
                </c:pt>
                <c:pt idx="177">
                  <c:v>44157</c:v>
                </c:pt>
                <c:pt idx="178">
                  <c:v>44157</c:v>
                </c:pt>
                <c:pt idx="179">
                  <c:v>44157</c:v>
                </c:pt>
                <c:pt idx="180">
                  <c:v>44157</c:v>
                </c:pt>
                <c:pt idx="181">
                  <c:v>44157</c:v>
                </c:pt>
                <c:pt idx="182">
                  <c:v>44157</c:v>
                </c:pt>
                <c:pt idx="183">
                  <c:v>44157</c:v>
                </c:pt>
                <c:pt idx="184">
                  <c:v>44157</c:v>
                </c:pt>
                <c:pt idx="185">
                  <c:v>44157</c:v>
                </c:pt>
                <c:pt idx="186">
                  <c:v>44157</c:v>
                </c:pt>
                <c:pt idx="187">
                  <c:v>44157</c:v>
                </c:pt>
                <c:pt idx="188">
                  <c:v>44157</c:v>
                </c:pt>
                <c:pt idx="189">
                  <c:v>44157</c:v>
                </c:pt>
                <c:pt idx="190">
                  <c:v>44157</c:v>
                </c:pt>
                <c:pt idx="191">
                  <c:v>44157</c:v>
                </c:pt>
                <c:pt idx="192">
                  <c:v>44157</c:v>
                </c:pt>
                <c:pt idx="193">
                  <c:v>44157</c:v>
                </c:pt>
                <c:pt idx="194">
                  <c:v>44157</c:v>
                </c:pt>
                <c:pt idx="195">
                  <c:v>44157</c:v>
                </c:pt>
                <c:pt idx="196">
                  <c:v>44157</c:v>
                </c:pt>
                <c:pt idx="197">
                  <c:v>44157</c:v>
                </c:pt>
                <c:pt idx="198">
                  <c:v>44157</c:v>
                </c:pt>
                <c:pt idx="199">
                  <c:v>44157</c:v>
                </c:pt>
                <c:pt idx="200">
                  <c:v>44157</c:v>
                </c:pt>
                <c:pt idx="201">
                  <c:v>44157</c:v>
                </c:pt>
                <c:pt idx="202">
                  <c:v>44157</c:v>
                </c:pt>
                <c:pt idx="203">
                  <c:v>44157</c:v>
                </c:pt>
                <c:pt idx="204">
                  <c:v>44157</c:v>
                </c:pt>
                <c:pt idx="205">
                  <c:v>44157</c:v>
                </c:pt>
                <c:pt idx="206">
                  <c:v>44157</c:v>
                </c:pt>
                <c:pt idx="207">
                  <c:v>44157</c:v>
                </c:pt>
                <c:pt idx="208">
                  <c:v>44157</c:v>
                </c:pt>
                <c:pt idx="209">
                  <c:v>44157</c:v>
                </c:pt>
                <c:pt idx="210">
                  <c:v>44157</c:v>
                </c:pt>
                <c:pt idx="211">
                  <c:v>44157</c:v>
                </c:pt>
                <c:pt idx="212">
                  <c:v>44157</c:v>
                </c:pt>
                <c:pt idx="213">
                  <c:v>44157</c:v>
                </c:pt>
                <c:pt idx="214">
                  <c:v>44157</c:v>
                </c:pt>
                <c:pt idx="215">
                  <c:v>44157</c:v>
                </c:pt>
                <c:pt idx="216">
                  <c:v>44157</c:v>
                </c:pt>
                <c:pt idx="217">
                  <c:v>44157</c:v>
                </c:pt>
                <c:pt idx="218">
                  <c:v>44157</c:v>
                </c:pt>
                <c:pt idx="219">
                  <c:v>44157</c:v>
                </c:pt>
                <c:pt idx="220">
                  <c:v>44157</c:v>
                </c:pt>
                <c:pt idx="221">
                  <c:v>44157</c:v>
                </c:pt>
                <c:pt idx="222">
                  <c:v>44157</c:v>
                </c:pt>
                <c:pt idx="223">
                  <c:v>44157</c:v>
                </c:pt>
                <c:pt idx="224">
                  <c:v>44157</c:v>
                </c:pt>
                <c:pt idx="225">
                  <c:v>44157</c:v>
                </c:pt>
                <c:pt idx="226">
                  <c:v>44157</c:v>
                </c:pt>
                <c:pt idx="227">
                  <c:v>44157</c:v>
                </c:pt>
                <c:pt idx="228">
                  <c:v>44157</c:v>
                </c:pt>
                <c:pt idx="229">
                  <c:v>44157</c:v>
                </c:pt>
                <c:pt idx="230">
                  <c:v>44157</c:v>
                </c:pt>
                <c:pt idx="231">
                  <c:v>44157</c:v>
                </c:pt>
                <c:pt idx="232">
                  <c:v>44157</c:v>
                </c:pt>
                <c:pt idx="233">
                  <c:v>44157</c:v>
                </c:pt>
                <c:pt idx="234">
                  <c:v>44157</c:v>
                </c:pt>
                <c:pt idx="235">
                  <c:v>44157</c:v>
                </c:pt>
                <c:pt idx="236">
                  <c:v>44157</c:v>
                </c:pt>
                <c:pt idx="237">
                  <c:v>44157</c:v>
                </c:pt>
                <c:pt idx="238">
                  <c:v>44157</c:v>
                </c:pt>
                <c:pt idx="239">
                  <c:v>44157</c:v>
                </c:pt>
                <c:pt idx="240">
                  <c:v>44157</c:v>
                </c:pt>
                <c:pt idx="241">
                  <c:v>44157</c:v>
                </c:pt>
                <c:pt idx="242">
                  <c:v>44157</c:v>
                </c:pt>
                <c:pt idx="243">
                  <c:v>44157</c:v>
                </c:pt>
                <c:pt idx="244">
                  <c:v>44157</c:v>
                </c:pt>
                <c:pt idx="245">
                  <c:v>44157</c:v>
                </c:pt>
                <c:pt idx="246">
                  <c:v>44157</c:v>
                </c:pt>
                <c:pt idx="247">
                  <c:v>44157</c:v>
                </c:pt>
                <c:pt idx="248">
                  <c:v>44157</c:v>
                </c:pt>
                <c:pt idx="249">
                  <c:v>44157</c:v>
                </c:pt>
                <c:pt idx="250">
                  <c:v>44157</c:v>
                </c:pt>
                <c:pt idx="251">
                  <c:v>44157</c:v>
                </c:pt>
                <c:pt idx="252">
                  <c:v>44157</c:v>
                </c:pt>
                <c:pt idx="253">
                  <c:v>44157</c:v>
                </c:pt>
                <c:pt idx="254">
                  <c:v>44157</c:v>
                </c:pt>
                <c:pt idx="255">
                  <c:v>44157</c:v>
                </c:pt>
                <c:pt idx="256">
                  <c:v>44157</c:v>
                </c:pt>
                <c:pt idx="257">
                  <c:v>44157</c:v>
                </c:pt>
                <c:pt idx="258">
                  <c:v>44157</c:v>
                </c:pt>
                <c:pt idx="259">
                  <c:v>44157</c:v>
                </c:pt>
                <c:pt idx="260">
                  <c:v>44157</c:v>
                </c:pt>
                <c:pt idx="261">
                  <c:v>44157</c:v>
                </c:pt>
                <c:pt idx="262">
                  <c:v>44157</c:v>
                </c:pt>
                <c:pt idx="263">
                  <c:v>44157</c:v>
                </c:pt>
                <c:pt idx="264">
                  <c:v>44157</c:v>
                </c:pt>
                <c:pt idx="265">
                  <c:v>44157</c:v>
                </c:pt>
                <c:pt idx="266">
                  <c:v>44157</c:v>
                </c:pt>
                <c:pt idx="267">
                  <c:v>44157</c:v>
                </c:pt>
                <c:pt idx="268">
                  <c:v>44157</c:v>
                </c:pt>
                <c:pt idx="269">
                  <c:v>44157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44157</c:v>
                </c:pt>
                <c:pt idx="311">
                  <c:v>44157</c:v>
                </c:pt>
                <c:pt idx="312">
                  <c:v>44157</c:v>
                </c:pt>
                <c:pt idx="313">
                  <c:v>44157</c:v>
                </c:pt>
                <c:pt idx="314">
                  <c:v>44157</c:v>
                </c:pt>
                <c:pt idx="315">
                  <c:v>44157</c:v>
                </c:pt>
                <c:pt idx="316">
                  <c:v>44157</c:v>
                </c:pt>
                <c:pt idx="317">
                  <c:v>44157</c:v>
                </c:pt>
                <c:pt idx="318">
                  <c:v>44157</c:v>
                </c:pt>
                <c:pt idx="319">
                  <c:v>44157</c:v>
                </c:pt>
                <c:pt idx="320">
                  <c:v>44157</c:v>
                </c:pt>
                <c:pt idx="321">
                  <c:v>44157</c:v>
                </c:pt>
                <c:pt idx="322">
                  <c:v>44157</c:v>
                </c:pt>
                <c:pt idx="323">
                  <c:v>44157</c:v>
                </c:pt>
                <c:pt idx="324">
                  <c:v>44157</c:v>
                </c:pt>
                <c:pt idx="325">
                  <c:v>44157</c:v>
                </c:pt>
                <c:pt idx="326">
                  <c:v>44157</c:v>
                </c:pt>
                <c:pt idx="327">
                  <c:v>44157</c:v>
                </c:pt>
                <c:pt idx="328">
                  <c:v>44157</c:v>
                </c:pt>
                <c:pt idx="329">
                  <c:v>44157</c:v>
                </c:pt>
                <c:pt idx="330">
                  <c:v>44157</c:v>
                </c:pt>
                <c:pt idx="331">
                  <c:v>44157</c:v>
                </c:pt>
                <c:pt idx="332">
                  <c:v>44157</c:v>
                </c:pt>
                <c:pt idx="333">
                  <c:v>44157</c:v>
                </c:pt>
                <c:pt idx="334">
                  <c:v>44157</c:v>
                </c:pt>
                <c:pt idx="335">
                  <c:v>44157</c:v>
                </c:pt>
                <c:pt idx="336">
                  <c:v>44157</c:v>
                </c:pt>
                <c:pt idx="337">
                  <c:v>44157</c:v>
                </c:pt>
                <c:pt idx="338">
                  <c:v>44157</c:v>
                </c:pt>
                <c:pt idx="339">
                  <c:v>44157</c:v>
                </c:pt>
                <c:pt idx="340">
                  <c:v>44157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44157</c:v>
                </c:pt>
                <c:pt idx="1">
                  <c:v>44157</c:v>
                </c:pt>
                <c:pt idx="2">
                  <c:v>44157</c:v>
                </c:pt>
                <c:pt idx="3">
                  <c:v>44157</c:v>
                </c:pt>
                <c:pt idx="4">
                  <c:v>44157</c:v>
                </c:pt>
                <c:pt idx="5">
                  <c:v>44157</c:v>
                </c:pt>
                <c:pt idx="6">
                  <c:v>44157</c:v>
                </c:pt>
                <c:pt idx="7">
                  <c:v>44157</c:v>
                </c:pt>
                <c:pt idx="8">
                  <c:v>44157</c:v>
                </c:pt>
                <c:pt idx="9">
                  <c:v>44157</c:v>
                </c:pt>
                <c:pt idx="10">
                  <c:v>44157</c:v>
                </c:pt>
                <c:pt idx="11">
                  <c:v>44157</c:v>
                </c:pt>
                <c:pt idx="12">
                  <c:v>44157</c:v>
                </c:pt>
                <c:pt idx="13">
                  <c:v>44157</c:v>
                </c:pt>
                <c:pt idx="14">
                  <c:v>44157</c:v>
                </c:pt>
                <c:pt idx="15">
                  <c:v>44157</c:v>
                </c:pt>
                <c:pt idx="16">
                  <c:v>44157</c:v>
                </c:pt>
                <c:pt idx="17">
                  <c:v>44157</c:v>
                </c:pt>
                <c:pt idx="18">
                  <c:v>44157</c:v>
                </c:pt>
                <c:pt idx="19">
                  <c:v>44157</c:v>
                </c:pt>
                <c:pt idx="20">
                  <c:v>44157</c:v>
                </c:pt>
                <c:pt idx="21">
                  <c:v>44157</c:v>
                </c:pt>
                <c:pt idx="22">
                  <c:v>44157</c:v>
                </c:pt>
                <c:pt idx="23">
                  <c:v>44157</c:v>
                </c:pt>
                <c:pt idx="24">
                  <c:v>44157</c:v>
                </c:pt>
                <c:pt idx="25">
                  <c:v>44157</c:v>
                </c:pt>
                <c:pt idx="26">
                  <c:v>44157</c:v>
                </c:pt>
                <c:pt idx="27">
                  <c:v>44157</c:v>
                </c:pt>
                <c:pt idx="28">
                  <c:v>44157</c:v>
                </c:pt>
                <c:pt idx="29">
                  <c:v>44157</c:v>
                </c:pt>
                <c:pt idx="30">
                  <c:v>44157</c:v>
                </c:pt>
                <c:pt idx="31">
                  <c:v>44157</c:v>
                </c:pt>
                <c:pt idx="32">
                  <c:v>44157</c:v>
                </c:pt>
                <c:pt idx="33">
                  <c:v>44157</c:v>
                </c:pt>
                <c:pt idx="34">
                  <c:v>44157</c:v>
                </c:pt>
                <c:pt idx="35">
                  <c:v>44157</c:v>
                </c:pt>
                <c:pt idx="36">
                  <c:v>44157</c:v>
                </c:pt>
                <c:pt idx="37">
                  <c:v>44157</c:v>
                </c:pt>
                <c:pt idx="38">
                  <c:v>44157</c:v>
                </c:pt>
                <c:pt idx="39">
                  <c:v>44157</c:v>
                </c:pt>
                <c:pt idx="40">
                  <c:v>44157</c:v>
                </c:pt>
                <c:pt idx="41">
                  <c:v>44157</c:v>
                </c:pt>
                <c:pt idx="42">
                  <c:v>44157</c:v>
                </c:pt>
                <c:pt idx="43">
                  <c:v>44157</c:v>
                </c:pt>
                <c:pt idx="44">
                  <c:v>44157</c:v>
                </c:pt>
                <c:pt idx="45">
                  <c:v>44157</c:v>
                </c:pt>
                <c:pt idx="46">
                  <c:v>44157</c:v>
                </c:pt>
                <c:pt idx="47">
                  <c:v>44157</c:v>
                </c:pt>
                <c:pt idx="48">
                  <c:v>44157</c:v>
                </c:pt>
                <c:pt idx="49">
                  <c:v>44157</c:v>
                </c:pt>
                <c:pt idx="50">
                  <c:v>44157</c:v>
                </c:pt>
                <c:pt idx="51">
                  <c:v>44157</c:v>
                </c:pt>
                <c:pt idx="52">
                  <c:v>44157</c:v>
                </c:pt>
                <c:pt idx="53">
                  <c:v>44157</c:v>
                </c:pt>
                <c:pt idx="54">
                  <c:v>44157</c:v>
                </c:pt>
                <c:pt idx="55">
                  <c:v>44157</c:v>
                </c:pt>
                <c:pt idx="56">
                  <c:v>44157</c:v>
                </c:pt>
                <c:pt idx="57">
                  <c:v>44157</c:v>
                </c:pt>
                <c:pt idx="58">
                  <c:v>44157</c:v>
                </c:pt>
                <c:pt idx="59">
                  <c:v>44157</c:v>
                </c:pt>
                <c:pt idx="60">
                  <c:v>44157</c:v>
                </c:pt>
                <c:pt idx="61">
                  <c:v>44157</c:v>
                </c:pt>
                <c:pt idx="62">
                  <c:v>44157</c:v>
                </c:pt>
                <c:pt idx="63">
                  <c:v>44157</c:v>
                </c:pt>
                <c:pt idx="64">
                  <c:v>44157</c:v>
                </c:pt>
                <c:pt idx="65">
                  <c:v>44157</c:v>
                </c:pt>
                <c:pt idx="66">
                  <c:v>44157</c:v>
                </c:pt>
                <c:pt idx="67">
                  <c:v>44157</c:v>
                </c:pt>
                <c:pt idx="68">
                  <c:v>44157</c:v>
                </c:pt>
                <c:pt idx="69">
                  <c:v>44157</c:v>
                </c:pt>
                <c:pt idx="70">
                  <c:v>44157</c:v>
                </c:pt>
                <c:pt idx="71">
                  <c:v>44157</c:v>
                </c:pt>
                <c:pt idx="72">
                  <c:v>44157</c:v>
                </c:pt>
                <c:pt idx="73">
                  <c:v>44157</c:v>
                </c:pt>
                <c:pt idx="74">
                  <c:v>44157</c:v>
                </c:pt>
                <c:pt idx="75">
                  <c:v>44157</c:v>
                </c:pt>
                <c:pt idx="76">
                  <c:v>44157</c:v>
                </c:pt>
                <c:pt idx="77">
                  <c:v>44157</c:v>
                </c:pt>
                <c:pt idx="78">
                  <c:v>44157</c:v>
                </c:pt>
                <c:pt idx="79">
                  <c:v>44157</c:v>
                </c:pt>
                <c:pt idx="80">
                  <c:v>44157</c:v>
                </c:pt>
                <c:pt idx="81">
                  <c:v>44157</c:v>
                </c:pt>
                <c:pt idx="82">
                  <c:v>44157</c:v>
                </c:pt>
                <c:pt idx="83">
                  <c:v>44157</c:v>
                </c:pt>
                <c:pt idx="84">
                  <c:v>44157</c:v>
                </c:pt>
                <c:pt idx="85">
                  <c:v>44157</c:v>
                </c:pt>
                <c:pt idx="86">
                  <c:v>44157</c:v>
                </c:pt>
                <c:pt idx="87">
                  <c:v>44157</c:v>
                </c:pt>
                <c:pt idx="88">
                  <c:v>44157</c:v>
                </c:pt>
                <c:pt idx="89">
                  <c:v>44157</c:v>
                </c:pt>
                <c:pt idx="90">
                  <c:v>44157</c:v>
                </c:pt>
                <c:pt idx="91">
                  <c:v>44157</c:v>
                </c:pt>
                <c:pt idx="92">
                  <c:v>44157</c:v>
                </c:pt>
                <c:pt idx="93">
                  <c:v>44157</c:v>
                </c:pt>
                <c:pt idx="94">
                  <c:v>44157</c:v>
                </c:pt>
                <c:pt idx="95">
                  <c:v>44157</c:v>
                </c:pt>
                <c:pt idx="96">
                  <c:v>44157</c:v>
                </c:pt>
                <c:pt idx="97">
                  <c:v>44157</c:v>
                </c:pt>
                <c:pt idx="98">
                  <c:v>44157</c:v>
                </c:pt>
                <c:pt idx="99">
                  <c:v>44157</c:v>
                </c:pt>
                <c:pt idx="100">
                  <c:v>44157</c:v>
                </c:pt>
                <c:pt idx="101">
                  <c:v>44157</c:v>
                </c:pt>
                <c:pt idx="102">
                  <c:v>44157</c:v>
                </c:pt>
                <c:pt idx="103">
                  <c:v>44157</c:v>
                </c:pt>
                <c:pt idx="104">
                  <c:v>44157</c:v>
                </c:pt>
                <c:pt idx="105">
                  <c:v>44157</c:v>
                </c:pt>
                <c:pt idx="106">
                  <c:v>44157</c:v>
                </c:pt>
                <c:pt idx="107">
                  <c:v>44157</c:v>
                </c:pt>
                <c:pt idx="108">
                  <c:v>44157</c:v>
                </c:pt>
                <c:pt idx="109">
                  <c:v>44157</c:v>
                </c:pt>
                <c:pt idx="110">
                  <c:v>44157</c:v>
                </c:pt>
                <c:pt idx="111">
                  <c:v>44157</c:v>
                </c:pt>
                <c:pt idx="112">
                  <c:v>44157</c:v>
                </c:pt>
                <c:pt idx="113">
                  <c:v>44157</c:v>
                </c:pt>
                <c:pt idx="114">
                  <c:v>44157</c:v>
                </c:pt>
                <c:pt idx="115">
                  <c:v>44157</c:v>
                </c:pt>
                <c:pt idx="116">
                  <c:v>44157</c:v>
                </c:pt>
                <c:pt idx="117">
                  <c:v>44157</c:v>
                </c:pt>
                <c:pt idx="118">
                  <c:v>44157</c:v>
                </c:pt>
                <c:pt idx="119">
                  <c:v>44157</c:v>
                </c:pt>
                <c:pt idx="120">
                  <c:v>44157</c:v>
                </c:pt>
                <c:pt idx="121">
                  <c:v>44157</c:v>
                </c:pt>
                <c:pt idx="122">
                  <c:v>44157</c:v>
                </c:pt>
                <c:pt idx="123">
                  <c:v>44157</c:v>
                </c:pt>
                <c:pt idx="124">
                  <c:v>44157</c:v>
                </c:pt>
                <c:pt idx="125">
                  <c:v>44157</c:v>
                </c:pt>
                <c:pt idx="126">
                  <c:v>44157</c:v>
                </c:pt>
                <c:pt idx="127">
                  <c:v>44157</c:v>
                </c:pt>
                <c:pt idx="128">
                  <c:v>44157</c:v>
                </c:pt>
                <c:pt idx="129">
                  <c:v>44157</c:v>
                </c:pt>
                <c:pt idx="130">
                  <c:v>44157</c:v>
                </c:pt>
                <c:pt idx="131">
                  <c:v>44157</c:v>
                </c:pt>
                <c:pt idx="132">
                  <c:v>44157</c:v>
                </c:pt>
                <c:pt idx="133">
                  <c:v>44157</c:v>
                </c:pt>
                <c:pt idx="134">
                  <c:v>44157</c:v>
                </c:pt>
                <c:pt idx="135">
                  <c:v>44157</c:v>
                </c:pt>
                <c:pt idx="136">
                  <c:v>44157</c:v>
                </c:pt>
                <c:pt idx="137">
                  <c:v>44157</c:v>
                </c:pt>
                <c:pt idx="138">
                  <c:v>44157</c:v>
                </c:pt>
                <c:pt idx="139">
                  <c:v>44157</c:v>
                </c:pt>
                <c:pt idx="140">
                  <c:v>44157</c:v>
                </c:pt>
                <c:pt idx="141">
                  <c:v>44157</c:v>
                </c:pt>
                <c:pt idx="142">
                  <c:v>44157</c:v>
                </c:pt>
                <c:pt idx="143">
                  <c:v>44157</c:v>
                </c:pt>
                <c:pt idx="144">
                  <c:v>44157</c:v>
                </c:pt>
                <c:pt idx="145">
                  <c:v>44157</c:v>
                </c:pt>
                <c:pt idx="146">
                  <c:v>44157</c:v>
                </c:pt>
                <c:pt idx="147">
                  <c:v>44157</c:v>
                </c:pt>
                <c:pt idx="148">
                  <c:v>44157</c:v>
                </c:pt>
                <c:pt idx="149">
                  <c:v>44157</c:v>
                </c:pt>
                <c:pt idx="150">
                  <c:v>44157</c:v>
                </c:pt>
                <c:pt idx="151">
                  <c:v>44157</c:v>
                </c:pt>
                <c:pt idx="152">
                  <c:v>44157</c:v>
                </c:pt>
                <c:pt idx="153">
                  <c:v>44157</c:v>
                </c:pt>
                <c:pt idx="154">
                  <c:v>44157</c:v>
                </c:pt>
                <c:pt idx="155">
                  <c:v>44157</c:v>
                </c:pt>
                <c:pt idx="156">
                  <c:v>44157</c:v>
                </c:pt>
                <c:pt idx="157">
                  <c:v>44157</c:v>
                </c:pt>
                <c:pt idx="158">
                  <c:v>44157</c:v>
                </c:pt>
                <c:pt idx="159">
                  <c:v>44157</c:v>
                </c:pt>
                <c:pt idx="160">
                  <c:v>44157</c:v>
                </c:pt>
                <c:pt idx="161">
                  <c:v>44157</c:v>
                </c:pt>
                <c:pt idx="162">
                  <c:v>44157</c:v>
                </c:pt>
                <c:pt idx="163">
                  <c:v>44157</c:v>
                </c:pt>
                <c:pt idx="164">
                  <c:v>44157</c:v>
                </c:pt>
                <c:pt idx="165">
                  <c:v>44157</c:v>
                </c:pt>
                <c:pt idx="166">
                  <c:v>44157</c:v>
                </c:pt>
                <c:pt idx="167">
                  <c:v>44157</c:v>
                </c:pt>
                <c:pt idx="168">
                  <c:v>44157</c:v>
                </c:pt>
                <c:pt idx="169">
                  <c:v>44157</c:v>
                </c:pt>
                <c:pt idx="170">
                  <c:v>44157</c:v>
                </c:pt>
                <c:pt idx="171">
                  <c:v>44157</c:v>
                </c:pt>
                <c:pt idx="172">
                  <c:v>44157</c:v>
                </c:pt>
                <c:pt idx="173">
                  <c:v>44157</c:v>
                </c:pt>
                <c:pt idx="174">
                  <c:v>44157</c:v>
                </c:pt>
                <c:pt idx="175">
                  <c:v>44157</c:v>
                </c:pt>
                <c:pt idx="176">
                  <c:v>44157</c:v>
                </c:pt>
                <c:pt idx="177">
                  <c:v>44157</c:v>
                </c:pt>
                <c:pt idx="178">
                  <c:v>44157</c:v>
                </c:pt>
                <c:pt idx="179">
                  <c:v>44157</c:v>
                </c:pt>
                <c:pt idx="180">
                  <c:v>44157</c:v>
                </c:pt>
                <c:pt idx="181">
                  <c:v>44157</c:v>
                </c:pt>
                <c:pt idx="182">
                  <c:v>44157</c:v>
                </c:pt>
                <c:pt idx="183">
                  <c:v>44157</c:v>
                </c:pt>
                <c:pt idx="184">
                  <c:v>44157</c:v>
                </c:pt>
                <c:pt idx="185">
                  <c:v>44157</c:v>
                </c:pt>
                <c:pt idx="186">
                  <c:v>44157</c:v>
                </c:pt>
                <c:pt idx="187">
                  <c:v>44157</c:v>
                </c:pt>
                <c:pt idx="188">
                  <c:v>44157</c:v>
                </c:pt>
                <c:pt idx="189">
                  <c:v>44157</c:v>
                </c:pt>
                <c:pt idx="190">
                  <c:v>44157</c:v>
                </c:pt>
                <c:pt idx="191">
                  <c:v>44157</c:v>
                </c:pt>
                <c:pt idx="192">
                  <c:v>44157</c:v>
                </c:pt>
                <c:pt idx="193">
                  <c:v>44157</c:v>
                </c:pt>
                <c:pt idx="194">
                  <c:v>44157</c:v>
                </c:pt>
                <c:pt idx="195">
                  <c:v>44157</c:v>
                </c:pt>
                <c:pt idx="196">
                  <c:v>44157</c:v>
                </c:pt>
                <c:pt idx="197">
                  <c:v>44157</c:v>
                </c:pt>
                <c:pt idx="198">
                  <c:v>44157</c:v>
                </c:pt>
                <c:pt idx="199">
                  <c:v>44157</c:v>
                </c:pt>
                <c:pt idx="200">
                  <c:v>44157</c:v>
                </c:pt>
                <c:pt idx="201">
                  <c:v>44157</c:v>
                </c:pt>
                <c:pt idx="202">
                  <c:v>44157</c:v>
                </c:pt>
                <c:pt idx="203">
                  <c:v>44157</c:v>
                </c:pt>
                <c:pt idx="204">
                  <c:v>44157</c:v>
                </c:pt>
                <c:pt idx="205">
                  <c:v>44157</c:v>
                </c:pt>
                <c:pt idx="206">
                  <c:v>44157</c:v>
                </c:pt>
                <c:pt idx="207">
                  <c:v>44157</c:v>
                </c:pt>
                <c:pt idx="208">
                  <c:v>44157</c:v>
                </c:pt>
                <c:pt idx="209">
                  <c:v>44157</c:v>
                </c:pt>
                <c:pt idx="210">
                  <c:v>44157</c:v>
                </c:pt>
                <c:pt idx="211">
                  <c:v>44157</c:v>
                </c:pt>
                <c:pt idx="212">
                  <c:v>44157</c:v>
                </c:pt>
                <c:pt idx="213">
                  <c:v>44157</c:v>
                </c:pt>
                <c:pt idx="214">
                  <c:v>44157</c:v>
                </c:pt>
                <c:pt idx="215">
                  <c:v>44157</c:v>
                </c:pt>
                <c:pt idx="216">
                  <c:v>44157</c:v>
                </c:pt>
                <c:pt idx="217">
                  <c:v>44157</c:v>
                </c:pt>
                <c:pt idx="218">
                  <c:v>44157</c:v>
                </c:pt>
                <c:pt idx="219">
                  <c:v>44157</c:v>
                </c:pt>
                <c:pt idx="220">
                  <c:v>44157</c:v>
                </c:pt>
                <c:pt idx="221">
                  <c:v>44157</c:v>
                </c:pt>
                <c:pt idx="222">
                  <c:v>44157</c:v>
                </c:pt>
                <c:pt idx="223">
                  <c:v>44157</c:v>
                </c:pt>
                <c:pt idx="224">
                  <c:v>44157</c:v>
                </c:pt>
                <c:pt idx="225">
                  <c:v>44157</c:v>
                </c:pt>
                <c:pt idx="226">
                  <c:v>44157</c:v>
                </c:pt>
                <c:pt idx="227">
                  <c:v>44157</c:v>
                </c:pt>
                <c:pt idx="228">
                  <c:v>44157</c:v>
                </c:pt>
                <c:pt idx="229">
                  <c:v>44157</c:v>
                </c:pt>
                <c:pt idx="230">
                  <c:v>44157</c:v>
                </c:pt>
                <c:pt idx="231">
                  <c:v>44157</c:v>
                </c:pt>
                <c:pt idx="232">
                  <c:v>44157</c:v>
                </c:pt>
                <c:pt idx="233">
                  <c:v>44157</c:v>
                </c:pt>
                <c:pt idx="234">
                  <c:v>44157</c:v>
                </c:pt>
                <c:pt idx="235">
                  <c:v>44157</c:v>
                </c:pt>
                <c:pt idx="236">
                  <c:v>44157</c:v>
                </c:pt>
                <c:pt idx="237">
                  <c:v>44157</c:v>
                </c:pt>
                <c:pt idx="238">
                  <c:v>44157</c:v>
                </c:pt>
                <c:pt idx="239">
                  <c:v>44157</c:v>
                </c:pt>
                <c:pt idx="240">
                  <c:v>44157</c:v>
                </c:pt>
                <c:pt idx="241">
                  <c:v>44157</c:v>
                </c:pt>
                <c:pt idx="242">
                  <c:v>44157</c:v>
                </c:pt>
                <c:pt idx="243">
                  <c:v>44157</c:v>
                </c:pt>
                <c:pt idx="244">
                  <c:v>44157</c:v>
                </c:pt>
                <c:pt idx="245">
                  <c:v>44157</c:v>
                </c:pt>
                <c:pt idx="246">
                  <c:v>44157</c:v>
                </c:pt>
                <c:pt idx="247">
                  <c:v>44157</c:v>
                </c:pt>
                <c:pt idx="248">
                  <c:v>44157</c:v>
                </c:pt>
                <c:pt idx="249">
                  <c:v>44157</c:v>
                </c:pt>
                <c:pt idx="250">
                  <c:v>44157</c:v>
                </c:pt>
                <c:pt idx="251">
                  <c:v>44157</c:v>
                </c:pt>
                <c:pt idx="252">
                  <c:v>44157</c:v>
                </c:pt>
                <c:pt idx="253">
                  <c:v>44157</c:v>
                </c:pt>
                <c:pt idx="254">
                  <c:v>44157</c:v>
                </c:pt>
                <c:pt idx="255">
                  <c:v>44157</c:v>
                </c:pt>
                <c:pt idx="256">
                  <c:v>44157</c:v>
                </c:pt>
                <c:pt idx="257">
                  <c:v>44157</c:v>
                </c:pt>
                <c:pt idx="258">
                  <c:v>44157</c:v>
                </c:pt>
                <c:pt idx="259">
                  <c:v>44157</c:v>
                </c:pt>
                <c:pt idx="260">
                  <c:v>44157</c:v>
                </c:pt>
                <c:pt idx="261">
                  <c:v>44157</c:v>
                </c:pt>
                <c:pt idx="262">
                  <c:v>44157</c:v>
                </c:pt>
                <c:pt idx="263">
                  <c:v>44157</c:v>
                </c:pt>
                <c:pt idx="264">
                  <c:v>44157</c:v>
                </c:pt>
                <c:pt idx="265">
                  <c:v>44157</c:v>
                </c:pt>
                <c:pt idx="266">
                  <c:v>44157</c:v>
                </c:pt>
                <c:pt idx="267">
                  <c:v>44157</c:v>
                </c:pt>
                <c:pt idx="268">
                  <c:v>44157</c:v>
                </c:pt>
                <c:pt idx="269">
                  <c:v>44157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44157</c:v>
                </c:pt>
                <c:pt idx="311">
                  <c:v>44157</c:v>
                </c:pt>
                <c:pt idx="312">
                  <c:v>44157</c:v>
                </c:pt>
                <c:pt idx="313">
                  <c:v>44157</c:v>
                </c:pt>
                <c:pt idx="314">
                  <c:v>44157</c:v>
                </c:pt>
                <c:pt idx="315">
                  <c:v>44157</c:v>
                </c:pt>
                <c:pt idx="316">
                  <c:v>44157</c:v>
                </c:pt>
                <c:pt idx="317">
                  <c:v>44157</c:v>
                </c:pt>
                <c:pt idx="318">
                  <c:v>44157</c:v>
                </c:pt>
                <c:pt idx="319">
                  <c:v>44157</c:v>
                </c:pt>
                <c:pt idx="320">
                  <c:v>44157</c:v>
                </c:pt>
                <c:pt idx="321">
                  <c:v>44157</c:v>
                </c:pt>
                <c:pt idx="322">
                  <c:v>44157</c:v>
                </c:pt>
                <c:pt idx="323">
                  <c:v>44157</c:v>
                </c:pt>
                <c:pt idx="324">
                  <c:v>44157</c:v>
                </c:pt>
                <c:pt idx="325">
                  <c:v>44157</c:v>
                </c:pt>
                <c:pt idx="326">
                  <c:v>44157</c:v>
                </c:pt>
                <c:pt idx="327">
                  <c:v>44157</c:v>
                </c:pt>
                <c:pt idx="328">
                  <c:v>44157</c:v>
                </c:pt>
                <c:pt idx="329">
                  <c:v>44157</c:v>
                </c:pt>
                <c:pt idx="330">
                  <c:v>44157</c:v>
                </c:pt>
                <c:pt idx="331">
                  <c:v>44157</c:v>
                </c:pt>
                <c:pt idx="332">
                  <c:v>44157</c:v>
                </c:pt>
                <c:pt idx="333">
                  <c:v>44157</c:v>
                </c:pt>
                <c:pt idx="334">
                  <c:v>44157</c:v>
                </c:pt>
                <c:pt idx="335">
                  <c:v>44157</c:v>
                </c:pt>
                <c:pt idx="336">
                  <c:v>44157</c:v>
                </c:pt>
                <c:pt idx="337">
                  <c:v>44157</c:v>
                </c:pt>
                <c:pt idx="338">
                  <c:v>44157</c:v>
                </c:pt>
                <c:pt idx="339">
                  <c:v>44157</c:v>
                </c:pt>
                <c:pt idx="340">
                  <c:v>44157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957.70490368068158</c:v>
                </c:pt>
                <c:pt idx="271">
                  <c:v>951.16121277184595</c:v>
                </c:pt>
                <c:pt idx="272">
                  <c:v>943.8626633664237</c:v>
                </c:pt>
                <c:pt idx="273">
                  <c:v>935.82735541879003</c:v>
                </c:pt>
                <c:pt idx="274">
                  <c:v>927.07510550880738</c:v>
                </c:pt>
                <c:pt idx="275">
                  <c:v>917.62736544034703</c:v>
                </c:pt>
                <c:pt idx="276">
                  <c:v>907.50713467974356</c:v>
                </c:pt>
                <c:pt idx="277">
                  <c:v>896.73886713415811</c:v>
                </c:pt>
                <c:pt idx="278">
                  <c:v>885.34837279827082</c:v>
                </c:pt>
                <c:pt idx="279">
                  <c:v>873.36271482235713</c:v>
                </c:pt>
                <c:pt idx="280">
                  <c:v>860.8101025754296</c:v>
                </c:pt>
                <c:pt idx="281">
                  <c:v>847.71978129363549</c:v>
                </c:pt>
                <c:pt idx="282">
                  <c:v>834.12191891646944</c:v>
                </c:pt>
                <c:pt idx="283">
                  <c:v>820.04749072147627</c:v>
                </c:pt>
                <c:pt idx="284">
                  <c:v>805.52816237202717</c:v>
                </c:pt>
                <c:pt idx="285">
                  <c:v>790.59617199249669</c:v>
                </c:pt>
                <c:pt idx="286">
                  <c:v>775.28421188074435</c:v>
                </c:pt>
                <c:pt idx="287">
                  <c:v>759.62531045943456</c:v>
                </c:pt>
                <c:pt idx="288">
                  <c:v>743.65271505538067</c:v>
                </c:pt>
                <c:pt idx="289">
                  <c:v>727.39977608013669</c:v>
                </c:pt>
                <c:pt idx="290">
                  <c:v>710.89983316546432</c:v>
                </c:pt>
                <c:pt idx="291">
                  <c:v>694.18610378447363</c:v>
                </c:pt>
                <c:pt idx="292">
                  <c:v>677.2915748632812</c:v>
                </c:pt>
                <c:pt idx="293">
                  <c:v>660.24889785929406</c:v>
                </c:pt>
                <c:pt idx="294">
                  <c:v>643.09028775094646</c:v>
                </c:pt>
                <c:pt idx="295">
                  <c:v>625.84742635018767</c:v>
                </c:pt>
                <c:pt idx="296">
                  <c:v>608.55137031358288</c:v>
                </c:pt>
                <c:pt idx="297">
                  <c:v>591.2324641908059</c:v>
                </c:pt>
                <c:pt idx="298">
                  <c:v>573.92025881093093</c:v>
                </c:pt>
                <c:pt idx="299">
                  <c:v>556.64343526759296</c:v>
                </c:pt>
                <c:pt idx="300">
                  <c:v>539.42973472406811</c:v>
                </c:pt>
                <c:pt idx="301">
                  <c:v>522.30589421900015</c:v>
                </c:pt>
                <c:pt idx="302">
                  <c:v>505.29758861312445</c:v>
                </c:pt>
                <c:pt idx="303">
                  <c:v>488.42937877726382</c:v>
                </c:pt>
                <c:pt idx="304">
                  <c:v>471.7246660823514</c:v>
                </c:pt>
                <c:pt idx="305">
                  <c:v>455.20565321356952</c:v>
                </c:pt>
                <c:pt idx="306">
                  <c:v>438.89331129315337</c:v>
                </c:pt>
                <c:pt idx="307">
                  <c:v>422.80735326019249</c:v>
                </c:pt>
                <c:pt idx="308">
                  <c:v>406.96621342115463</c:v>
                </c:pt>
                <c:pt idx="309">
                  <c:v>391.38703305203632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44180</c:v>
                </c:pt>
                <c:pt idx="1">
                  <c:v>44186.794052863435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-31.474489795918473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0.06</c:v>
                </c:pt>
                <c:pt idx="2">
                  <c:v>0.06</c:v>
                </c:pt>
                <c:pt idx="3">
                  <c:v>0.04</c:v>
                </c:pt>
                <c:pt idx="4">
                  <c:v>0.22</c:v>
                </c:pt>
                <c:pt idx="5">
                  <c:v>0.22</c:v>
                </c:pt>
                <c:pt idx="6">
                  <c:v>0.98</c:v>
                </c:pt>
                <c:pt idx="7">
                  <c:v>1.02</c:v>
                </c:pt>
                <c:pt idx="8">
                  <c:v>1.1200000000000001</c:v>
                </c:pt>
                <c:pt idx="9">
                  <c:v>1.6400000000000001</c:v>
                </c:pt>
                <c:pt idx="10">
                  <c:v>2.16</c:v>
                </c:pt>
                <c:pt idx="11">
                  <c:v>2.86</c:v>
                </c:pt>
                <c:pt idx="12">
                  <c:v>4.1399999999999997</c:v>
                </c:pt>
                <c:pt idx="13">
                  <c:v>7.2</c:v>
                </c:pt>
                <c:pt idx="14">
                  <c:v>7</c:v>
                </c:pt>
                <c:pt idx="15">
                  <c:v>9.06</c:v>
                </c:pt>
                <c:pt idx="16">
                  <c:v>10.02</c:v>
                </c:pt>
                <c:pt idx="17">
                  <c:v>11.6</c:v>
                </c:pt>
                <c:pt idx="18">
                  <c:v>16.8</c:v>
                </c:pt>
                <c:pt idx="19">
                  <c:v>17.46</c:v>
                </c:pt>
                <c:pt idx="20">
                  <c:v>22.22</c:v>
                </c:pt>
                <c:pt idx="21">
                  <c:v>30.32</c:v>
                </c:pt>
                <c:pt idx="22">
                  <c:v>37.94</c:v>
                </c:pt>
                <c:pt idx="23">
                  <c:v>46.82</c:v>
                </c:pt>
                <c:pt idx="24">
                  <c:v>58.64</c:v>
                </c:pt>
                <c:pt idx="25">
                  <c:v>69.22</c:v>
                </c:pt>
                <c:pt idx="26">
                  <c:v>75.040000000000006</c:v>
                </c:pt>
                <c:pt idx="27">
                  <c:v>88.4</c:v>
                </c:pt>
                <c:pt idx="28">
                  <c:v>97.22</c:v>
                </c:pt>
                <c:pt idx="29">
                  <c:v>110.3</c:v>
                </c:pt>
                <c:pt idx="30">
                  <c:v>120.48</c:v>
                </c:pt>
                <c:pt idx="31">
                  <c:v>130.68</c:v>
                </c:pt>
                <c:pt idx="32">
                  <c:v>141.84</c:v>
                </c:pt>
                <c:pt idx="33">
                  <c:v>153.42000000000002</c:v>
                </c:pt>
                <c:pt idx="34">
                  <c:v>164.12</c:v>
                </c:pt>
                <c:pt idx="35">
                  <c:v>174.24</c:v>
                </c:pt>
                <c:pt idx="36">
                  <c:v>186.02</c:v>
                </c:pt>
                <c:pt idx="37">
                  <c:v>195.9</c:v>
                </c:pt>
                <c:pt idx="38">
                  <c:v>207.06</c:v>
                </c:pt>
                <c:pt idx="39">
                  <c:v>217.92000000000002</c:v>
                </c:pt>
                <c:pt idx="40">
                  <c:v>234.18</c:v>
                </c:pt>
                <c:pt idx="41">
                  <c:v>247.24</c:v>
                </c:pt>
                <c:pt idx="42">
                  <c:v>258.48</c:v>
                </c:pt>
                <c:pt idx="43">
                  <c:v>266.86</c:v>
                </c:pt>
                <c:pt idx="44">
                  <c:v>277.66000000000003</c:v>
                </c:pt>
                <c:pt idx="45">
                  <c:v>290.44</c:v>
                </c:pt>
                <c:pt idx="46">
                  <c:v>300.24</c:v>
                </c:pt>
                <c:pt idx="47">
                  <c:v>320.16000000000003</c:v>
                </c:pt>
                <c:pt idx="48">
                  <c:v>333.2</c:v>
                </c:pt>
                <c:pt idx="49">
                  <c:v>342.68</c:v>
                </c:pt>
                <c:pt idx="50">
                  <c:v>353.8</c:v>
                </c:pt>
                <c:pt idx="51">
                  <c:v>364.58</c:v>
                </c:pt>
                <c:pt idx="52">
                  <c:v>382.16</c:v>
                </c:pt>
                <c:pt idx="53">
                  <c:v>396.06</c:v>
                </c:pt>
                <c:pt idx="54">
                  <c:v>409.28000000000003</c:v>
                </c:pt>
                <c:pt idx="55">
                  <c:v>421.14</c:v>
                </c:pt>
                <c:pt idx="56">
                  <c:v>426.98</c:v>
                </c:pt>
                <c:pt idx="57">
                  <c:v>439.1</c:v>
                </c:pt>
                <c:pt idx="58">
                  <c:v>454.78000000000003</c:v>
                </c:pt>
                <c:pt idx="59">
                  <c:v>462.8</c:v>
                </c:pt>
                <c:pt idx="60">
                  <c:v>476.44</c:v>
                </c:pt>
                <c:pt idx="61">
                  <c:v>488.52</c:v>
                </c:pt>
                <c:pt idx="62">
                  <c:v>496.40000000000003</c:v>
                </c:pt>
                <c:pt idx="63">
                  <c:v>501.96000000000004</c:v>
                </c:pt>
                <c:pt idx="64">
                  <c:v>509</c:v>
                </c:pt>
                <c:pt idx="65">
                  <c:v>517.22</c:v>
                </c:pt>
                <c:pt idx="66">
                  <c:v>525.78</c:v>
                </c:pt>
                <c:pt idx="67">
                  <c:v>533.68000000000006</c:v>
                </c:pt>
                <c:pt idx="68">
                  <c:v>543.58000000000004</c:v>
                </c:pt>
                <c:pt idx="69">
                  <c:v>548.6</c:v>
                </c:pt>
                <c:pt idx="70">
                  <c:v>552.44000000000005</c:v>
                </c:pt>
                <c:pt idx="71">
                  <c:v>555.48</c:v>
                </c:pt>
                <c:pt idx="72">
                  <c:v>558.78</c:v>
                </c:pt>
                <c:pt idx="73">
                  <c:v>562.70000000000005</c:v>
                </c:pt>
                <c:pt idx="74">
                  <c:v>567.36</c:v>
                </c:pt>
                <c:pt idx="75">
                  <c:v>570.98</c:v>
                </c:pt>
                <c:pt idx="76">
                  <c:v>573.30000000000007</c:v>
                </c:pt>
                <c:pt idx="77">
                  <c:v>575.52</c:v>
                </c:pt>
                <c:pt idx="78">
                  <c:v>577.78</c:v>
                </c:pt>
                <c:pt idx="79">
                  <c:v>581.16</c:v>
                </c:pt>
                <c:pt idx="80">
                  <c:v>584.18000000000006</c:v>
                </c:pt>
                <c:pt idx="81">
                  <c:v>586.91999999999996</c:v>
                </c:pt>
                <c:pt idx="82">
                  <c:v>589.66</c:v>
                </c:pt>
                <c:pt idx="83">
                  <c:v>590.94000000000005</c:v>
                </c:pt>
                <c:pt idx="84">
                  <c:v>592.38</c:v>
                </c:pt>
                <c:pt idx="85">
                  <c:v>594.54</c:v>
                </c:pt>
                <c:pt idx="86">
                  <c:v>597.70000000000005</c:v>
                </c:pt>
                <c:pt idx="87">
                  <c:v>599.80000000000007</c:v>
                </c:pt>
                <c:pt idx="88">
                  <c:v>601.54</c:v>
                </c:pt>
                <c:pt idx="89">
                  <c:v>602.74</c:v>
                </c:pt>
                <c:pt idx="90">
                  <c:v>603.6</c:v>
                </c:pt>
                <c:pt idx="91">
                  <c:v>604.56000000000006</c:v>
                </c:pt>
                <c:pt idx="92">
                  <c:v>606.28</c:v>
                </c:pt>
                <c:pt idx="93">
                  <c:v>607.74</c:v>
                </c:pt>
                <c:pt idx="94">
                  <c:v>608.9</c:v>
                </c:pt>
                <c:pt idx="95">
                  <c:v>610.02</c:v>
                </c:pt>
                <c:pt idx="96">
                  <c:v>611.66</c:v>
                </c:pt>
                <c:pt idx="97">
                  <c:v>612.74</c:v>
                </c:pt>
                <c:pt idx="98">
                  <c:v>613.16</c:v>
                </c:pt>
                <c:pt idx="99">
                  <c:v>614.30000000000007</c:v>
                </c:pt>
                <c:pt idx="100">
                  <c:v>614.68000000000006</c:v>
                </c:pt>
                <c:pt idx="101">
                  <c:v>615.16</c:v>
                </c:pt>
                <c:pt idx="102">
                  <c:v>616.14</c:v>
                </c:pt>
                <c:pt idx="103">
                  <c:v>616.9</c:v>
                </c:pt>
                <c:pt idx="104">
                  <c:v>617.1</c:v>
                </c:pt>
                <c:pt idx="105">
                  <c:v>617.38</c:v>
                </c:pt>
                <c:pt idx="106">
                  <c:v>617.80000000000007</c:v>
                </c:pt>
                <c:pt idx="107">
                  <c:v>618.32000000000005</c:v>
                </c:pt>
                <c:pt idx="108">
                  <c:v>619.16</c:v>
                </c:pt>
                <c:pt idx="109">
                  <c:v>619.78</c:v>
                </c:pt>
                <c:pt idx="110">
                  <c:v>620.58000000000004</c:v>
                </c:pt>
                <c:pt idx="111">
                  <c:v>621.18000000000006</c:v>
                </c:pt>
                <c:pt idx="112">
                  <c:v>621.22</c:v>
                </c:pt>
                <c:pt idx="113">
                  <c:v>621.80000000000007</c:v>
                </c:pt>
                <c:pt idx="114">
                  <c:v>622.62</c:v>
                </c:pt>
                <c:pt idx="115">
                  <c:v>623.24</c:v>
                </c:pt>
                <c:pt idx="116">
                  <c:v>623.76</c:v>
                </c:pt>
                <c:pt idx="117">
                  <c:v>624.30000000000007</c:v>
                </c:pt>
                <c:pt idx="118">
                  <c:v>624.82000000000005</c:v>
                </c:pt>
                <c:pt idx="119">
                  <c:v>624.96</c:v>
                </c:pt>
                <c:pt idx="120">
                  <c:v>625.08000000000004</c:v>
                </c:pt>
                <c:pt idx="121">
                  <c:v>625.52</c:v>
                </c:pt>
                <c:pt idx="122">
                  <c:v>625.91999999999996</c:v>
                </c:pt>
                <c:pt idx="123">
                  <c:v>626.22</c:v>
                </c:pt>
                <c:pt idx="124">
                  <c:v>626.44000000000005</c:v>
                </c:pt>
                <c:pt idx="125">
                  <c:v>626.72</c:v>
                </c:pt>
                <c:pt idx="126">
                  <c:v>626.76</c:v>
                </c:pt>
                <c:pt idx="127">
                  <c:v>626.98</c:v>
                </c:pt>
                <c:pt idx="128">
                  <c:v>627.30000000000007</c:v>
                </c:pt>
                <c:pt idx="129">
                  <c:v>627.56000000000006</c:v>
                </c:pt>
                <c:pt idx="130">
                  <c:v>627.88</c:v>
                </c:pt>
                <c:pt idx="131">
                  <c:v>628.1</c:v>
                </c:pt>
                <c:pt idx="132">
                  <c:v>628.46</c:v>
                </c:pt>
                <c:pt idx="133">
                  <c:v>628.58000000000004</c:v>
                </c:pt>
                <c:pt idx="134">
                  <c:v>628.68000000000006</c:v>
                </c:pt>
                <c:pt idx="135">
                  <c:v>629.18000000000006</c:v>
                </c:pt>
                <c:pt idx="136">
                  <c:v>629.5</c:v>
                </c:pt>
                <c:pt idx="137">
                  <c:v>629.70000000000005</c:v>
                </c:pt>
                <c:pt idx="138">
                  <c:v>629.88</c:v>
                </c:pt>
                <c:pt idx="139">
                  <c:v>629.96</c:v>
                </c:pt>
                <c:pt idx="140">
                  <c:v>630.08000000000004</c:v>
                </c:pt>
                <c:pt idx="141">
                  <c:v>630.14</c:v>
                </c:pt>
                <c:pt idx="142">
                  <c:v>630.30000000000007</c:v>
                </c:pt>
                <c:pt idx="143">
                  <c:v>630.44000000000005</c:v>
                </c:pt>
                <c:pt idx="144">
                  <c:v>630.6</c:v>
                </c:pt>
                <c:pt idx="145">
                  <c:v>630.66</c:v>
                </c:pt>
                <c:pt idx="146">
                  <c:v>630.72</c:v>
                </c:pt>
                <c:pt idx="147">
                  <c:v>630.74</c:v>
                </c:pt>
                <c:pt idx="148">
                  <c:v>630.9</c:v>
                </c:pt>
                <c:pt idx="149">
                  <c:v>631.16</c:v>
                </c:pt>
                <c:pt idx="150">
                  <c:v>631.34</c:v>
                </c:pt>
                <c:pt idx="151">
                  <c:v>631.56000000000006</c:v>
                </c:pt>
                <c:pt idx="152">
                  <c:v>631.88</c:v>
                </c:pt>
                <c:pt idx="153">
                  <c:v>632.12</c:v>
                </c:pt>
                <c:pt idx="154">
                  <c:v>632.20000000000005</c:v>
                </c:pt>
                <c:pt idx="155">
                  <c:v>632.44000000000005</c:v>
                </c:pt>
                <c:pt idx="156">
                  <c:v>632.72</c:v>
                </c:pt>
                <c:pt idx="157">
                  <c:v>632.91999999999996</c:v>
                </c:pt>
                <c:pt idx="158">
                  <c:v>633.34</c:v>
                </c:pt>
                <c:pt idx="159">
                  <c:v>0.32</c:v>
                </c:pt>
                <c:pt idx="160">
                  <c:v>0.62</c:v>
                </c:pt>
                <c:pt idx="161">
                  <c:v>0.88</c:v>
                </c:pt>
                <c:pt idx="162">
                  <c:v>1.04</c:v>
                </c:pt>
                <c:pt idx="163">
                  <c:v>1.46</c:v>
                </c:pt>
                <c:pt idx="164">
                  <c:v>1.9000000000000001</c:v>
                </c:pt>
                <c:pt idx="165">
                  <c:v>2.64</c:v>
                </c:pt>
                <c:pt idx="166">
                  <c:v>3.2600000000000002</c:v>
                </c:pt>
                <c:pt idx="167">
                  <c:v>4.0200000000000005</c:v>
                </c:pt>
                <c:pt idx="168">
                  <c:v>4.42</c:v>
                </c:pt>
                <c:pt idx="169">
                  <c:v>4.9400000000000004</c:v>
                </c:pt>
                <c:pt idx="170">
                  <c:v>5.78</c:v>
                </c:pt>
                <c:pt idx="171">
                  <c:v>6.3</c:v>
                </c:pt>
                <c:pt idx="172">
                  <c:v>6.6000000000000005</c:v>
                </c:pt>
                <c:pt idx="173">
                  <c:v>7.54</c:v>
                </c:pt>
                <c:pt idx="174">
                  <c:v>8.34</c:v>
                </c:pt>
                <c:pt idx="175">
                  <c:v>8.66</c:v>
                </c:pt>
                <c:pt idx="176">
                  <c:v>9.2000000000000011</c:v>
                </c:pt>
                <c:pt idx="177">
                  <c:v>10.040000000000001</c:v>
                </c:pt>
                <c:pt idx="178">
                  <c:v>11.08</c:v>
                </c:pt>
                <c:pt idx="179">
                  <c:v>11.86</c:v>
                </c:pt>
                <c:pt idx="180">
                  <c:v>12.68</c:v>
                </c:pt>
                <c:pt idx="181">
                  <c:v>13.52</c:v>
                </c:pt>
                <c:pt idx="182">
                  <c:v>14.32</c:v>
                </c:pt>
                <c:pt idx="183">
                  <c:v>15.46</c:v>
                </c:pt>
                <c:pt idx="184">
                  <c:v>16.96</c:v>
                </c:pt>
                <c:pt idx="185">
                  <c:v>18.72</c:v>
                </c:pt>
                <c:pt idx="186">
                  <c:v>20.54</c:v>
                </c:pt>
                <c:pt idx="187">
                  <c:v>22.34</c:v>
                </c:pt>
                <c:pt idx="188">
                  <c:v>23.54</c:v>
                </c:pt>
                <c:pt idx="189">
                  <c:v>24.28</c:v>
                </c:pt>
                <c:pt idx="190">
                  <c:v>25.12</c:v>
                </c:pt>
                <c:pt idx="191">
                  <c:v>26.44</c:v>
                </c:pt>
                <c:pt idx="192">
                  <c:v>27.94</c:v>
                </c:pt>
                <c:pt idx="193">
                  <c:v>29.580000000000002</c:v>
                </c:pt>
                <c:pt idx="194">
                  <c:v>30.66</c:v>
                </c:pt>
                <c:pt idx="195">
                  <c:v>31.78</c:v>
                </c:pt>
                <c:pt idx="196">
                  <c:v>32.520000000000003</c:v>
                </c:pt>
                <c:pt idx="197">
                  <c:v>33.36</c:v>
                </c:pt>
                <c:pt idx="198">
                  <c:v>35.6</c:v>
                </c:pt>
                <c:pt idx="199">
                  <c:v>37.08</c:v>
                </c:pt>
                <c:pt idx="200">
                  <c:v>38.22</c:v>
                </c:pt>
                <c:pt idx="201">
                  <c:v>40.08</c:v>
                </c:pt>
                <c:pt idx="202">
                  <c:v>41.72</c:v>
                </c:pt>
                <c:pt idx="203">
                  <c:v>42.94</c:v>
                </c:pt>
                <c:pt idx="204">
                  <c:v>43.72</c:v>
                </c:pt>
                <c:pt idx="205">
                  <c:v>46.06</c:v>
                </c:pt>
                <c:pt idx="206">
                  <c:v>47.46</c:v>
                </c:pt>
                <c:pt idx="207">
                  <c:v>50</c:v>
                </c:pt>
                <c:pt idx="208">
                  <c:v>51.480000000000004</c:v>
                </c:pt>
                <c:pt idx="209">
                  <c:v>53.44</c:v>
                </c:pt>
                <c:pt idx="210">
                  <c:v>54.58</c:v>
                </c:pt>
                <c:pt idx="211">
                  <c:v>56.26</c:v>
                </c:pt>
                <c:pt idx="212">
                  <c:v>58.160000000000004</c:v>
                </c:pt>
                <c:pt idx="213">
                  <c:v>60.24</c:v>
                </c:pt>
                <c:pt idx="214">
                  <c:v>62.64</c:v>
                </c:pt>
                <c:pt idx="215">
                  <c:v>64.78</c:v>
                </c:pt>
                <c:pt idx="216">
                  <c:v>67.42</c:v>
                </c:pt>
                <c:pt idx="217">
                  <c:v>69.3</c:v>
                </c:pt>
                <c:pt idx="218">
                  <c:v>71.3</c:v>
                </c:pt>
                <c:pt idx="219">
                  <c:v>74.7</c:v>
                </c:pt>
                <c:pt idx="220">
                  <c:v>76.900000000000006</c:v>
                </c:pt>
                <c:pt idx="221">
                  <c:v>81.28</c:v>
                </c:pt>
                <c:pt idx="222">
                  <c:v>86.86</c:v>
                </c:pt>
                <c:pt idx="223">
                  <c:v>90.320000000000007</c:v>
                </c:pt>
                <c:pt idx="224">
                  <c:v>92.9</c:v>
                </c:pt>
                <c:pt idx="225">
                  <c:v>98.08</c:v>
                </c:pt>
                <c:pt idx="226">
                  <c:v>103.82000000000001</c:v>
                </c:pt>
                <c:pt idx="227">
                  <c:v>110.54</c:v>
                </c:pt>
                <c:pt idx="228">
                  <c:v>118.56</c:v>
                </c:pt>
                <c:pt idx="229">
                  <c:v>128.54</c:v>
                </c:pt>
                <c:pt idx="230">
                  <c:v>136.72</c:v>
                </c:pt>
                <c:pt idx="231">
                  <c:v>145.80000000000001</c:v>
                </c:pt>
                <c:pt idx="232">
                  <c:v>157.5</c:v>
                </c:pt>
                <c:pt idx="233">
                  <c:v>167.48</c:v>
                </c:pt>
                <c:pt idx="234">
                  <c:v>188.14000000000001</c:v>
                </c:pt>
                <c:pt idx="235">
                  <c:v>204.56</c:v>
                </c:pt>
                <c:pt idx="236">
                  <c:v>224</c:v>
                </c:pt>
                <c:pt idx="237">
                  <c:v>246.46</c:v>
                </c:pt>
                <c:pt idx="238">
                  <c:v>265.12</c:v>
                </c:pt>
                <c:pt idx="239">
                  <c:v>293.04000000000002</c:v>
                </c:pt>
                <c:pt idx="240">
                  <c:v>329.02</c:v>
                </c:pt>
                <c:pt idx="241">
                  <c:v>360.02</c:v>
                </c:pt>
                <c:pt idx="242">
                  <c:v>400.66</c:v>
                </c:pt>
                <c:pt idx="243">
                  <c:v>431.62</c:v>
                </c:pt>
                <c:pt idx="244">
                  <c:v>477.36</c:v>
                </c:pt>
                <c:pt idx="245">
                  <c:v>509.86</c:v>
                </c:pt>
                <c:pt idx="246">
                  <c:v>559.02</c:v>
                </c:pt>
                <c:pt idx="247">
                  <c:v>615.56000000000006</c:v>
                </c:pt>
                <c:pt idx="248">
                  <c:v>667.26</c:v>
                </c:pt>
                <c:pt idx="249">
                  <c:v>721.64</c:v>
                </c:pt>
                <c:pt idx="250">
                  <c:v>779.38</c:v>
                </c:pt>
                <c:pt idx="251">
                  <c:v>819.86</c:v>
                </c:pt>
                <c:pt idx="252">
                  <c:v>859.92000000000007</c:v>
                </c:pt>
                <c:pt idx="253">
                  <c:v>923.30000000000007</c:v>
                </c:pt>
                <c:pt idx="254">
                  <c:v>994.84</c:v>
                </c:pt>
                <c:pt idx="255">
                  <c:v>1058.26</c:v>
                </c:pt>
                <c:pt idx="256">
                  <c:v>1155.82</c:v>
                </c:pt>
                <c:pt idx="257">
                  <c:v>1244.56</c:v>
                </c:pt>
                <c:pt idx="258">
                  <c:v>1322.24</c:v>
                </c:pt>
                <c:pt idx="259">
                  <c:v>1379.76</c:v>
                </c:pt>
                <c:pt idx="260">
                  <c:v>1452.94</c:v>
                </c:pt>
                <c:pt idx="261">
                  <c:v>1512</c:v>
                </c:pt>
                <c:pt idx="262">
                  <c:v>1607.74</c:v>
                </c:pt>
                <c:pt idx="263">
                  <c:v>1712.9</c:v>
                </c:pt>
                <c:pt idx="264">
                  <c:v>1802.32</c:v>
                </c:pt>
                <c:pt idx="265">
                  <c:v>1875.96</c:v>
                </c:pt>
                <c:pt idx="266">
                  <c:v>1945.48</c:v>
                </c:pt>
                <c:pt idx="267">
                  <c:v>1997.6000000000001</c:v>
                </c:pt>
                <c:pt idx="268">
                  <c:v>2063.2200000000003</c:v>
                </c:pt>
                <c:pt idx="269">
                  <c:v>2170.1999999999998</c:v>
                </c:pt>
                <c:pt idx="270">
                  <c:v>2247.42</c:v>
                </c:pt>
                <c:pt idx="271">
                  <c:v>2305.34</c:v>
                </c:pt>
                <c:pt idx="272">
                  <c:v>2358.16</c:v>
                </c:pt>
                <c:pt idx="273">
                  <c:v>2392.7600000000002</c:v>
                </c:pt>
                <c:pt idx="274">
                  <c:v>2434.16</c:v>
                </c:pt>
                <c:pt idx="275">
                  <c:v>2491.7200000000003</c:v>
                </c:pt>
                <c:pt idx="276">
                  <c:v>2546.7400000000002</c:v>
                </c:pt>
                <c:pt idx="277">
                  <c:v>2609.7200000000003</c:v>
                </c:pt>
                <c:pt idx="278">
                  <c:v>2652.86</c:v>
                </c:pt>
                <c:pt idx="279">
                  <c:v>2693.28</c:v>
                </c:pt>
                <c:pt idx="280">
                  <c:v>2716.98</c:v>
                </c:pt>
                <c:pt idx="281">
                  <c:v>2749.32</c:v>
                </c:pt>
                <c:pt idx="282">
                  <c:v>2780.68</c:v>
                </c:pt>
                <c:pt idx="283">
                  <c:v>2825.28</c:v>
                </c:pt>
                <c:pt idx="284">
                  <c:v>2867.92</c:v>
                </c:pt>
                <c:pt idx="285">
                  <c:v>2897.04</c:v>
                </c:pt>
                <c:pt idx="286">
                  <c:v>2922.42</c:v>
                </c:pt>
                <c:pt idx="287">
                  <c:v>2940.64</c:v>
                </c:pt>
                <c:pt idx="288">
                  <c:v>2959.68</c:v>
                </c:pt>
                <c:pt idx="289">
                  <c:v>2977.8</c:v>
                </c:pt>
                <c:pt idx="290">
                  <c:v>2997.28</c:v>
                </c:pt>
                <c:pt idx="291">
                  <c:v>3028.34</c:v>
                </c:pt>
                <c:pt idx="292">
                  <c:v>3057.2000000000003</c:v>
                </c:pt>
                <c:pt idx="293">
                  <c:v>3077.42</c:v>
                </c:pt>
                <c:pt idx="294">
                  <c:v>3087.98</c:v>
                </c:pt>
                <c:pt idx="295">
                  <c:v>3110.1</c:v>
                </c:pt>
                <c:pt idx="296">
                  <c:v>3134.4</c:v>
                </c:pt>
                <c:pt idx="297">
                  <c:v>3152.06</c:v>
                </c:pt>
                <c:pt idx="298">
                  <c:v>3124.46</c:v>
                </c:pt>
                <c:pt idx="299">
                  <c:v>3137.2200000000003</c:v>
                </c:pt>
                <c:pt idx="300">
                  <c:v>3153.8</c:v>
                </c:pt>
                <c:pt idx="301">
                  <c:v>3166.02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44164</c:v>
                </c:pt>
                <c:pt idx="290">
                  <c:v>44165</c:v>
                </c:pt>
                <c:pt idx="291">
                  <c:v>44166</c:v>
                </c:pt>
                <c:pt idx="292">
                  <c:v>44167</c:v>
                </c:pt>
                <c:pt idx="293">
                  <c:v>44168</c:v>
                </c:pt>
                <c:pt idx="294">
                  <c:v>44169</c:v>
                </c:pt>
                <c:pt idx="295">
                  <c:v>44170</c:v>
                </c:pt>
                <c:pt idx="296">
                  <c:v>44171</c:v>
                </c:pt>
                <c:pt idx="297">
                  <c:v>44172</c:v>
                </c:pt>
                <c:pt idx="298">
                  <c:v>44173</c:v>
                </c:pt>
                <c:pt idx="299">
                  <c:v>44174</c:v>
                </c:pt>
                <c:pt idx="300">
                  <c:v>44175</c:v>
                </c:pt>
                <c:pt idx="301">
                  <c:v>44176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3400</c:v>
                </c:pt>
                <c:pt idx="78">
                  <c:v>3428</c:v>
                </c:pt>
                <c:pt idx="79">
                  <c:v>3460</c:v>
                </c:pt>
                <c:pt idx="80">
                  <c:v>3493</c:v>
                </c:pt>
                <c:pt idx="81">
                  <c:v>3557</c:v>
                </c:pt>
                <c:pt idx="82">
                  <c:v>3594</c:v>
                </c:pt>
                <c:pt idx="83">
                  <c:v>3612</c:v>
                </c:pt>
                <c:pt idx="84">
                  <c:v>3632</c:v>
                </c:pt>
                <c:pt idx="85">
                  <c:v>3679</c:v>
                </c:pt>
                <c:pt idx="86">
                  <c:v>3718</c:v>
                </c:pt>
                <c:pt idx="87">
                  <c:v>3742</c:v>
                </c:pt>
                <c:pt idx="88">
                  <c:v>3757</c:v>
                </c:pt>
                <c:pt idx="89">
                  <c:v>3771</c:v>
                </c:pt>
                <c:pt idx="90">
                  <c:v>3783</c:v>
                </c:pt>
                <c:pt idx="91">
                  <c:v>3798</c:v>
                </c:pt>
                <c:pt idx="92">
                  <c:v>3812</c:v>
                </c:pt>
                <c:pt idx="93">
                  <c:v>3828</c:v>
                </c:pt>
                <c:pt idx="94">
                  <c:v>3838</c:v>
                </c:pt>
                <c:pt idx="95">
                  <c:v>3851</c:v>
                </c:pt>
                <c:pt idx="96">
                  <c:v>3858</c:v>
                </c:pt>
                <c:pt idx="97">
                  <c:v>3867</c:v>
                </c:pt>
                <c:pt idx="98">
                  <c:v>3876</c:v>
                </c:pt>
                <c:pt idx="99">
                  <c:v>3884</c:v>
                </c:pt>
                <c:pt idx="100">
                  <c:v>3898</c:v>
                </c:pt>
                <c:pt idx="101">
                  <c:v>3910</c:v>
                </c:pt>
                <c:pt idx="102">
                  <c:v>3927</c:v>
                </c:pt>
                <c:pt idx="103">
                  <c:v>3934</c:v>
                </c:pt>
                <c:pt idx="104">
                  <c:v>3941</c:v>
                </c:pt>
                <c:pt idx="105">
                  <c:v>3954</c:v>
                </c:pt>
                <c:pt idx="106">
                  <c:v>3961</c:v>
                </c:pt>
                <c:pt idx="107">
                  <c:v>3976</c:v>
                </c:pt>
                <c:pt idx="108">
                  <c:v>3988</c:v>
                </c:pt>
                <c:pt idx="109">
                  <c:v>3996</c:v>
                </c:pt>
                <c:pt idx="110">
                  <c:v>4006</c:v>
                </c:pt>
                <c:pt idx="111">
                  <c:v>4012</c:v>
                </c:pt>
                <c:pt idx="112">
                  <c:v>4012</c:v>
                </c:pt>
                <c:pt idx="113">
                  <c:v>4018</c:v>
                </c:pt>
                <c:pt idx="114">
                  <c:v>4026</c:v>
                </c:pt>
                <c:pt idx="115">
                  <c:v>4032</c:v>
                </c:pt>
                <c:pt idx="116">
                  <c:v>4039</c:v>
                </c:pt>
                <c:pt idx="117">
                  <c:v>4045</c:v>
                </c:pt>
                <c:pt idx="118">
                  <c:v>4051</c:v>
                </c:pt>
                <c:pt idx="119">
                  <c:v>4055</c:v>
                </c:pt>
                <c:pt idx="120">
                  <c:v>4059</c:v>
                </c:pt>
                <c:pt idx="121">
                  <c:v>4066</c:v>
                </c:pt>
                <c:pt idx="122">
                  <c:v>4071</c:v>
                </c:pt>
                <c:pt idx="123">
                  <c:v>4077</c:v>
                </c:pt>
                <c:pt idx="124">
                  <c:v>4080</c:v>
                </c:pt>
                <c:pt idx="125">
                  <c:v>4085</c:v>
                </c:pt>
                <c:pt idx="126">
                  <c:v>4087</c:v>
                </c:pt>
                <c:pt idx="127">
                  <c:v>4090</c:v>
                </c:pt>
                <c:pt idx="128">
                  <c:v>4091</c:v>
                </c:pt>
                <c:pt idx="129">
                  <c:v>4096</c:v>
                </c:pt>
                <c:pt idx="130">
                  <c:v>4100</c:v>
                </c:pt>
                <c:pt idx="131">
                  <c:v>4102</c:v>
                </c:pt>
                <c:pt idx="132">
                  <c:v>4102</c:v>
                </c:pt>
                <c:pt idx="133">
                  <c:v>4104</c:v>
                </c:pt>
                <c:pt idx="134">
                  <c:v>4107</c:v>
                </c:pt>
                <c:pt idx="135">
                  <c:v>4107</c:v>
                </c:pt>
                <c:pt idx="136">
                  <c:v>4108</c:v>
                </c:pt>
                <c:pt idx="137">
                  <c:v>4110</c:v>
                </c:pt>
                <c:pt idx="138">
                  <c:v>4111</c:v>
                </c:pt>
                <c:pt idx="139">
                  <c:v>4111</c:v>
                </c:pt>
                <c:pt idx="140">
                  <c:v>4112</c:v>
                </c:pt>
                <c:pt idx="141">
                  <c:v>4115</c:v>
                </c:pt>
                <c:pt idx="142">
                  <c:v>4118</c:v>
                </c:pt>
                <c:pt idx="143">
                  <c:v>4118</c:v>
                </c:pt>
                <c:pt idx="144">
                  <c:v>4119</c:v>
                </c:pt>
                <c:pt idx="145">
                  <c:v>4119</c:v>
                </c:pt>
                <c:pt idx="146">
                  <c:v>4119</c:v>
                </c:pt>
                <c:pt idx="147">
                  <c:v>4120</c:v>
                </c:pt>
                <c:pt idx="148">
                  <c:v>4123</c:v>
                </c:pt>
                <c:pt idx="149">
                  <c:v>4123</c:v>
                </c:pt>
                <c:pt idx="150">
                  <c:v>4123</c:v>
                </c:pt>
                <c:pt idx="151">
                  <c:v>4123</c:v>
                </c:pt>
                <c:pt idx="152">
                  <c:v>4125</c:v>
                </c:pt>
                <c:pt idx="153">
                  <c:v>4126</c:v>
                </c:pt>
                <c:pt idx="154">
                  <c:v>4127</c:v>
                </c:pt>
                <c:pt idx="155">
                  <c:v>4127</c:v>
                </c:pt>
                <c:pt idx="156">
                  <c:v>4128</c:v>
                </c:pt>
                <c:pt idx="157">
                  <c:v>4128</c:v>
                </c:pt>
                <c:pt idx="158">
                  <c:v>4129</c:v>
                </c:pt>
                <c:pt idx="159">
                  <c:v>0</c:v>
                </c:pt>
                <c:pt idx="160">
                  <c:v>0</c:v>
                </c:pt>
                <c:pt idx="161">
                  <c:v>2</c:v>
                </c:pt>
                <c:pt idx="162">
                  <c:v>3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11</c:v>
                </c:pt>
                <c:pt idx="176">
                  <c:v>12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14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15</c:v>
                </c:pt>
                <c:pt idx="185">
                  <c:v>15</c:v>
                </c:pt>
                <c:pt idx="186">
                  <c:v>16</c:v>
                </c:pt>
                <c:pt idx="187">
                  <c:v>16</c:v>
                </c:pt>
                <c:pt idx="188">
                  <c:v>17</c:v>
                </c:pt>
                <c:pt idx="189">
                  <c:v>17</c:v>
                </c:pt>
                <c:pt idx="190">
                  <c:v>17</c:v>
                </c:pt>
                <c:pt idx="191">
                  <c:v>18</c:v>
                </c:pt>
                <c:pt idx="192">
                  <c:v>19</c:v>
                </c:pt>
                <c:pt idx="193">
                  <c:v>20</c:v>
                </c:pt>
                <c:pt idx="194">
                  <c:v>21</c:v>
                </c:pt>
                <c:pt idx="195">
                  <c:v>21</c:v>
                </c:pt>
                <c:pt idx="196">
                  <c:v>22</c:v>
                </c:pt>
                <c:pt idx="197">
                  <c:v>23</c:v>
                </c:pt>
                <c:pt idx="198">
                  <c:v>23</c:v>
                </c:pt>
                <c:pt idx="199">
                  <c:v>24</c:v>
                </c:pt>
                <c:pt idx="200">
                  <c:v>24</c:v>
                </c:pt>
                <c:pt idx="201">
                  <c:v>24</c:v>
                </c:pt>
                <c:pt idx="202">
                  <c:v>24</c:v>
                </c:pt>
                <c:pt idx="203">
                  <c:v>24</c:v>
                </c:pt>
                <c:pt idx="204">
                  <c:v>24</c:v>
                </c:pt>
                <c:pt idx="205">
                  <c:v>24</c:v>
                </c:pt>
                <c:pt idx="206">
                  <c:v>24</c:v>
                </c:pt>
                <c:pt idx="207">
                  <c:v>24</c:v>
                </c:pt>
                <c:pt idx="208">
                  <c:v>25</c:v>
                </c:pt>
                <c:pt idx="209">
                  <c:v>25</c:v>
                </c:pt>
                <c:pt idx="210">
                  <c:v>26</c:v>
                </c:pt>
                <c:pt idx="211">
                  <c:v>27</c:v>
                </c:pt>
                <c:pt idx="212">
                  <c:v>28</c:v>
                </c:pt>
                <c:pt idx="213">
                  <c:v>29</c:v>
                </c:pt>
                <c:pt idx="214">
                  <c:v>30</c:v>
                </c:pt>
                <c:pt idx="215">
                  <c:v>31</c:v>
                </c:pt>
                <c:pt idx="216">
                  <c:v>32</c:v>
                </c:pt>
                <c:pt idx="217">
                  <c:v>32</c:v>
                </c:pt>
                <c:pt idx="218">
                  <c:v>34</c:v>
                </c:pt>
                <c:pt idx="219">
                  <c:v>35</c:v>
                </c:pt>
                <c:pt idx="220">
                  <c:v>36</c:v>
                </c:pt>
                <c:pt idx="221">
                  <c:v>37</c:v>
                </c:pt>
                <c:pt idx="222">
                  <c:v>37</c:v>
                </c:pt>
                <c:pt idx="223">
                  <c:v>38</c:v>
                </c:pt>
                <c:pt idx="224">
                  <c:v>39</c:v>
                </c:pt>
                <c:pt idx="225">
                  <c:v>41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45</c:v>
                </c:pt>
                <c:pt idx="230">
                  <c:v>48</c:v>
                </c:pt>
                <c:pt idx="231">
                  <c:v>51</c:v>
                </c:pt>
                <c:pt idx="232">
                  <c:v>54</c:v>
                </c:pt>
                <c:pt idx="233">
                  <c:v>58</c:v>
                </c:pt>
                <c:pt idx="234">
                  <c:v>61</c:v>
                </c:pt>
                <c:pt idx="235">
                  <c:v>65</c:v>
                </c:pt>
                <c:pt idx="236">
                  <c:v>67</c:v>
                </c:pt>
                <c:pt idx="237">
                  <c:v>69</c:v>
                </c:pt>
                <c:pt idx="238">
                  <c:v>74</c:v>
                </c:pt>
                <c:pt idx="239">
                  <c:v>80</c:v>
                </c:pt>
                <c:pt idx="240">
                  <c:v>87</c:v>
                </c:pt>
                <c:pt idx="241">
                  <c:v>98</c:v>
                </c:pt>
                <c:pt idx="242">
                  <c:v>107</c:v>
                </c:pt>
                <c:pt idx="243">
                  <c:v>119</c:v>
                </c:pt>
                <c:pt idx="244">
                  <c:v>130</c:v>
                </c:pt>
                <c:pt idx="245">
                  <c:v>144</c:v>
                </c:pt>
                <c:pt idx="246">
                  <c:v>157</c:v>
                </c:pt>
                <c:pt idx="247">
                  <c:v>176</c:v>
                </c:pt>
                <c:pt idx="248">
                  <c:v>203</c:v>
                </c:pt>
                <c:pt idx="249">
                  <c:v>226</c:v>
                </c:pt>
                <c:pt idx="250">
                  <c:v>254</c:v>
                </c:pt>
                <c:pt idx="251">
                  <c:v>265</c:v>
                </c:pt>
                <c:pt idx="252">
                  <c:v>286</c:v>
                </c:pt>
                <c:pt idx="253">
                  <c:v>315</c:v>
                </c:pt>
                <c:pt idx="254">
                  <c:v>352</c:v>
                </c:pt>
                <c:pt idx="255">
                  <c:v>391</c:v>
                </c:pt>
                <c:pt idx="256">
                  <c:v>420</c:v>
                </c:pt>
                <c:pt idx="257">
                  <c:v>465</c:v>
                </c:pt>
                <c:pt idx="258">
                  <c:v>500</c:v>
                </c:pt>
                <c:pt idx="259">
                  <c:v>549</c:v>
                </c:pt>
                <c:pt idx="260">
                  <c:v>613</c:v>
                </c:pt>
                <c:pt idx="261">
                  <c:v>697</c:v>
                </c:pt>
                <c:pt idx="262">
                  <c:v>774</c:v>
                </c:pt>
                <c:pt idx="263">
                  <c:v>835</c:v>
                </c:pt>
                <c:pt idx="264">
                  <c:v>872</c:v>
                </c:pt>
                <c:pt idx="265">
                  <c:v>917</c:v>
                </c:pt>
                <c:pt idx="266">
                  <c:v>988</c:v>
                </c:pt>
                <c:pt idx="267">
                  <c:v>1061</c:v>
                </c:pt>
                <c:pt idx="268">
                  <c:v>1124</c:v>
                </c:pt>
                <c:pt idx="269">
                  <c:v>1202</c:v>
                </c:pt>
                <c:pt idx="270">
                  <c:v>1290</c:v>
                </c:pt>
                <c:pt idx="271">
                  <c:v>1367</c:v>
                </c:pt>
                <c:pt idx="272">
                  <c:v>1436</c:v>
                </c:pt>
                <c:pt idx="273">
                  <c:v>1517</c:v>
                </c:pt>
                <c:pt idx="274">
                  <c:v>1590</c:v>
                </c:pt>
                <c:pt idx="275">
                  <c:v>1674</c:v>
                </c:pt>
                <c:pt idx="276">
                  <c:v>1746</c:v>
                </c:pt>
                <c:pt idx="277">
                  <c:v>1843</c:v>
                </c:pt>
                <c:pt idx="278">
                  <c:v>1941</c:v>
                </c:pt>
                <c:pt idx="279">
                  <c:v>2025</c:v>
                </c:pt>
                <c:pt idx="280">
                  <c:v>2110</c:v>
                </c:pt>
                <c:pt idx="281">
                  <c:v>2174</c:v>
                </c:pt>
                <c:pt idx="282">
                  <c:v>2231</c:v>
                </c:pt>
                <c:pt idx="283">
                  <c:v>2323</c:v>
                </c:pt>
                <c:pt idx="284">
                  <c:v>2377</c:v>
                </c:pt>
                <c:pt idx="285">
                  <c:v>2439</c:v>
                </c:pt>
                <c:pt idx="286">
                  <c:v>2494</c:v>
                </c:pt>
                <c:pt idx="287">
                  <c:v>2558</c:v>
                </c:pt>
                <c:pt idx="288">
                  <c:v>2617</c:v>
                </c:pt>
                <c:pt idx="289">
                  <c:v>2684</c:v>
                </c:pt>
                <c:pt idx="290">
                  <c:v>2768</c:v>
                </c:pt>
                <c:pt idx="291">
                  <c:v>2864</c:v>
                </c:pt>
                <c:pt idx="292">
                  <c:v>2923</c:v>
                </c:pt>
                <c:pt idx="293">
                  <c:v>2959</c:v>
                </c:pt>
                <c:pt idx="294">
                  <c:v>3007</c:v>
                </c:pt>
                <c:pt idx="295">
                  <c:v>3084</c:v>
                </c:pt>
                <c:pt idx="296">
                  <c:v>3173</c:v>
                </c:pt>
                <c:pt idx="297">
                  <c:v>3253</c:v>
                </c:pt>
                <c:pt idx="298">
                  <c:v>3332</c:v>
                </c:pt>
                <c:pt idx="299">
                  <c:v>3370</c:v>
                </c:pt>
                <c:pt idx="300">
                  <c:v>3399</c:v>
                </c:pt>
                <c:pt idx="301">
                  <c:v>3442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6.0195635816403309E-3</c:v>
                </c:pt>
                <c:pt idx="1">
                  <c:v>7.9197465681098197E-3</c:v>
                </c:pt>
                <c:pt idx="2">
                  <c:v>1.0038610038610039E-2</c:v>
                </c:pt>
                <c:pt idx="3">
                  <c:v>2.530844669408415E-3</c:v>
                </c:pt>
                <c:pt idx="4">
                  <c:v>8.0831408775981529E-3</c:v>
                </c:pt>
                <c:pt idx="5">
                  <c:v>6.8900720325712492E-3</c:v>
                </c:pt>
                <c:pt idx="6">
                  <c:v>1.3904547162720781E-2</c:v>
                </c:pt>
                <c:pt idx="7">
                  <c:v>1.2663398692810458E-2</c:v>
                </c:pt>
                <c:pt idx="8">
                  <c:v>1.8654884634266077E-2</c:v>
                </c:pt>
                <c:pt idx="9">
                  <c:v>1.9436345966958212E-2</c:v>
                </c:pt>
                <c:pt idx="10">
                  <c:v>9.4579847217169874E-3</c:v>
                </c:pt>
                <c:pt idx="11">
                  <c:v>1.5334063526834611E-2</c:v>
                </c:pt>
                <c:pt idx="12">
                  <c:v>9.2989985693848354E-3</c:v>
                </c:pt>
                <c:pt idx="13">
                  <c:v>1.2087026591458501E-2</c:v>
                </c:pt>
                <c:pt idx="14">
                  <c:v>2.117117117117117E-2</c:v>
                </c:pt>
                <c:pt idx="15">
                  <c:v>2.0822488287350338E-2</c:v>
                </c:pt>
                <c:pt idx="16">
                  <c:v>1.1585807385952208E-2</c:v>
                </c:pt>
                <c:pt idx="17">
                  <c:v>8.18677986658581E-3</c:v>
                </c:pt>
                <c:pt idx="18">
                  <c:v>1.2731130645650197E-2</c:v>
                </c:pt>
                <c:pt idx="19">
                  <c:v>1.077943615257048E-2</c:v>
                </c:pt>
                <c:pt idx="20">
                  <c:v>1.0358565737051793E-2</c:v>
                </c:pt>
                <c:pt idx="21">
                  <c:v>1.2572830420116528E-2</c:v>
                </c:pt>
                <c:pt idx="22">
                  <c:v>1.2631578947368421E-2</c:v>
                </c:pt>
                <c:pt idx="23">
                  <c:v>2.100840336134454E-2</c:v>
                </c:pt>
                <c:pt idx="24">
                  <c:v>1.607898448519041E-2</c:v>
                </c:pt>
                <c:pt idx="25">
                  <c:v>1.3525698827772768E-2</c:v>
                </c:pt>
                <c:pt idx="26">
                  <c:v>1.7951856385148918E-2</c:v>
                </c:pt>
                <c:pt idx="27">
                  <c:v>2.1569092201943588E-2</c:v>
                </c:pt>
                <c:pt idx="28">
                  <c:v>2.3987206823027719E-2</c:v>
                </c:pt>
                <c:pt idx="29">
                  <c:v>1.9704433497536946E-2</c:v>
                </c:pt>
                <c:pt idx="30">
                  <c:v>1.7814155031295138E-2</c:v>
                </c:pt>
                <c:pt idx="31">
                  <c:v>1.0507880910683012E-2</c:v>
                </c:pt>
                <c:pt idx="32">
                  <c:v>1.2540376211286338E-2</c:v>
                </c:pt>
                <c:pt idx="33">
                  <c:v>1.7857142857142856E-2</c:v>
                </c:pt>
                <c:pt idx="34">
                  <c:v>1.8455998199414809E-2</c:v>
                </c:pt>
                <c:pt idx="35">
                  <c:v>1.5406562054208274E-2</c:v>
                </c:pt>
                <c:pt idx="36">
                  <c:v>1.9337016574585635E-2</c:v>
                </c:pt>
                <c:pt idx="37">
                  <c:v>1.4509803921568627E-2</c:v>
                </c:pt>
                <c:pt idx="38">
                  <c:v>1.0638297872340425E-2</c:v>
                </c:pt>
                <c:pt idx="39">
                  <c:v>2.4480874316939891E-2</c:v>
                </c:pt>
                <c:pt idx="40">
                  <c:v>1.6328331862312445E-2</c:v>
                </c:pt>
                <c:pt idx="41">
                  <c:v>1.7441860465116279E-2</c:v>
                </c:pt>
                <c:pt idx="42">
                  <c:v>2.8721432983323039E-2</c:v>
                </c:pt>
                <c:pt idx="43">
                  <c:v>2.1995708154506438E-2</c:v>
                </c:pt>
                <c:pt idx="44">
                  <c:v>2.1524347212420608E-2</c:v>
                </c:pt>
                <c:pt idx="45">
                  <c:v>1.0430596416154053E-2</c:v>
                </c:pt>
                <c:pt idx="46">
                  <c:v>2.3583954847812942E-2</c:v>
                </c:pt>
                <c:pt idx="47">
                  <c:v>1.4367816091954023E-2</c:v>
                </c:pt>
                <c:pt idx="48">
                  <c:v>2.6535729210196406E-2</c:v>
                </c:pt>
                <c:pt idx="49">
                  <c:v>1.9230769230769232E-2</c:v>
                </c:pt>
                <c:pt idx="50">
                  <c:v>1.8770350507565599E-2</c:v>
                </c:pt>
                <c:pt idx="51">
                  <c:v>2.387934645999162E-2</c:v>
                </c:pt>
                <c:pt idx="52">
                  <c:v>1.4086869025658226E-2</c:v>
                </c:pt>
                <c:pt idx="53">
                  <c:v>1.6903914590747332E-2</c:v>
                </c:pt>
                <c:pt idx="54">
                  <c:v>1.6336789192585612E-2</c:v>
                </c:pt>
                <c:pt idx="55">
                  <c:v>1.9096117122851686E-2</c:v>
                </c:pt>
                <c:pt idx="56">
                  <c:v>1.9752630607347239E-2</c:v>
                </c:pt>
                <c:pt idx="57">
                  <c:v>3.088441740758072E-2</c:v>
                </c:pt>
                <c:pt idx="58">
                  <c:v>3.0460142579390798E-2</c:v>
                </c:pt>
                <c:pt idx="59">
                  <c:v>1.5015015015015015E-2</c:v>
                </c:pt>
                <c:pt idx="60">
                  <c:v>2.57419745608722E-2</c:v>
                </c:pt>
                <c:pt idx="61">
                  <c:v>2.1683422038241671E-2</c:v>
                </c:pt>
                <c:pt idx="62">
                  <c:v>3.3440219880897848E-2</c:v>
                </c:pt>
                <c:pt idx="63">
                  <c:v>4.2530487804878052E-2</c:v>
                </c:pt>
                <c:pt idx="64">
                  <c:v>3.4572342126298963E-2</c:v>
                </c:pt>
                <c:pt idx="65">
                  <c:v>3.3059969246540234E-2</c:v>
                </c:pt>
                <c:pt idx="66">
                  <c:v>3.195952615992103E-2</c:v>
                </c:pt>
                <c:pt idx="67">
                  <c:v>3.8149674332048383E-2</c:v>
                </c:pt>
                <c:pt idx="68">
                  <c:v>4.4991965720407069E-2</c:v>
                </c:pt>
                <c:pt idx="69">
                  <c:v>5.8875348700631332E-2</c:v>
                </c:pt>
                <c:pt idx="70">
                  <c:v>5.8104331625523989E-2</c:v>
                </c:pt>
                <c:pt idx="71">
                  <c:v>6.3117283950617289E-2</c:v>
                </c:pt>
                <c:pt idx="72">
                  <c:v>7.1093015972439708E-2</c:v>
                </c:pt>
                <c:pt idx="73">
                  <c:v>6.3711609671095626E-2</c:v>
                </c:pt>
                <c:pt idx="74">
                  <c:v>8.3626613038377748E-2</c:v>
                </c:pt>
                <c:pt idx="75">
                  <c:v>7.3044830999858576E-2</c:v>
                </c:pt>
                <c:pt idx="76">
                  <c:v>8.4578139486968171E-2</c:v>
                </c:pt>
                <c:pt idx="77">
                  <c:v>8.7836616663654443E-2</c:v>
                </c:pt>
                <c:pt idx="78">
                  <c:v>0.11552309433185887</c:v>
                </c:pt>
                <c:pt idx="79">
                  <c:v>9.7553324968632366E-2</c:v>
                </c:pt>
                <c:pt idx="80">
                  <c:v>0.10723613458288524</c:v>
                </c:pt>
                <c:pt idx="81">
                  <c:v>0.13217250753067372</c:v>
                </c:pt>
                <c:pt idx="82">
                  <c:v>0.1340250756593169</c:v>
                </c:pt>
                <c:pt idx="83">
                  <c:v>0.16044216344255824</c:v>
                </c:pt>
                <c:pt idx="84">
                  <c:v>0.13066599139022536</c:v>
                </c:pt>
                <c:pt idx="85">
                  <c:v>0.18069052698111718</c:v>
                </c:pt>
                <c:pt idx="86">
                  <c:v>0.14295768452538049</c:v>
                </c:pt>
                <c:pt idx="87">
                  <c:v>0.19590340320395314</c:v>
                </c:pt>
                <c:pt idx="88">
                  <c:v>0.16955556888382414</c:v>
                </c:pt>
                <c:pt idx="89">
                  <c:v>0.20215844216782669</c:v>
                </c:pt>
                <c:pt idx="90">
                  <c:v>0.17018213682168118</c:v>
                </c:pt>
                <c:pt idx="91">
                  <c:v>0.18536115569823436</c:v>
                </c:pt>
                <c:pt idx="92">
                  <c:v>0.19748268123719387</c:v>
                </c:pt>
                <c:pt idx="93">
                  <c:v>0.18023935930891749</c:v>
                </c:pt>
                <c:pt idx="94">
                  <c:v>0.24964550181187964</c:v>
                </c:pt>
                <c:pt idx="95">
                  <c:v>0.22325552365497442</c:v>
                </c:pt>
                <c:pt idx="96">
                  <c:v>0.18813408484129338</c:v>
                </c:pt>
                <c:pt idx="97">
                  <c:v>0.22914317925591882</c:v>
                </c:pt>
                <c:pt idx="98">
                  <c:v>0.25514663599769982</c:v>
                </c:pt>
                <c:pt idx="99">
                  <c:v>0.26209595789189555</c:v>
                </c:pt>
                <c:pt idx="100">
                  <c:v>0.22061982203129796</c:v>
                </c:pt>
                <c:pt idx="101">
                  <c:v>0.23140652668859094</c:v>
                </c:pt>
                <c:pt idx="102">
                  <c:v>0.21748416556193842</c:v>
                </c:pt>
                <c:pt idx="103">
                  <c:v>0.19224127545078512</c:v>
                </c:pt>
                <c:pt idx="104">
                  <c:v>0.23083677232417243</c:v>
                </c:pt>
                <c:pt idx="105">
                  <c:v>0.22678163834643672</c:v>
                </c:pt>
                <c:pt idx="106">
                  <c:v>0.26852392065344222</c:v>
                </c:pt>
                <c:pt idx="107">
                  <c:v>0.21858885674757891</c:v>
                </c:pt>
                <c:pt idx="108">
                  <c:v>0.1615522906205443</c:v>
                </c:pt>
                <c:pt idx="109">
                  <c:v>0.18479301605181639</c:v>
                </c:pt>
                <c:pt idx="110">
                  <c:v>0.12773426306237462</c:v>
                </c:pt>
                <c:pt idx="111">
                  <c:v>0.17947287686515132</c:v>
                </c:pt>
                <c:pt idx="112">
                  <c:v>0.1533167451956165</c:v>
                </c:pt>
                <c:pt idx="113">
                  <c:v>0.19411980889378905</c:v>
                </c:pt>
                <c:pt idx="114">
                  <c:v>0.12787345701825709</c:v>
                </c:pt>
                <c:pt idx="115">
                  <c:v>0.14240506329113925</c:v>
                </c:pt>
                <c:pt idx="116">
                  <c:v>0.13361188486536676</c:v>
                </c:pt>
                <c:pt idx="117">
                  <c:v>0.12271389062360603</c:v>
                </c:pt>
                <c:pt idx="118">
                  <c:v>0.13607882113996803</c:v>
                </c:pt>
                <c:pt idx="119">
                  <c:v>0.1170120429640881</c:v>
                </c:pt>
                <c:pt idx="120">
                  <c:v>0.14275623366532458</c:v>
                </c:pt>
                <c:pt idx="121">
                  <c:v>9.6419853539462974E-2</c:v>
                </c:pt>
                <c:pt idx="122">
                  <c:v>9.5028208744710865E-2</c:v>
                </c:pt>
                <c:pt idx="123">
                  <c:v>8.7612449013801191E-2</c:v>
                </c:pt>
                <c:pt idx="124">
                  <c:v>8.5234873676566139E-2</c:v>
                </c:pt>
                <c:pt idx="125">
                  <c:v>0.10227381751894848</c:v>
                </c:pt>
                <c:pt idx="126">
                  <c:v>9.6423841059602652E-2</c:v>
                </c:pt>
                <c:pt idx="127">
                  <c:v>0.1352013637332197</c:v>
                </c:pt>
                <c:pt idx="128">
                  <c:v>8.4728422619047616E-2</c:v>
                </c:pt>
                <c:pt idx="129">
                  <c:v>8.2681952405766895E-2</c:v>
                </c:pt>
                <c:pt idx="130">
                  <c:v>8.5641364968333494E-2</c:v>
                </c:pt>
                <c:pt idx="131">
                  <c:v>6.7554445831599391E-2</c:v>
                </c:pt>
                <c:pt idx="132">
                  <c:v>8.3927799394725458E-2</c:v>
                </c:pt>
                <c:pt idx="133">
                  <c:v>7.9168266856860695E-2</c:v>
                </c:pt>
                <c:pt idx="134">
                  <c:v>0.12136854741896759</c:v>
                </c:pt>
                <c:pt idx="135">
                  <c:v>6.1061639875101194E-2</c:v>
                </c:pt>
                <c:pt idx="136">
                  <c:v>6.0338243316966723E-2</c:v>
                </c:pt>
                <c:pt idx="137">
                  <c:v>6.9456353970159493E-2</c:v>
                </c:pt>
                <c:pt idx="138">
                  <c:v>5.1191373412951477E-2</c:v>
                </c:pt>
                <c:pt idx="139">
                  <c:v>#N/A</c:v>
                </c:pt>
                <c:pt idx="140">
                  <c:v>6.1222531426926401E-2</c:v>
                </c:pt>
                <c:pt idx="141">
                  <c:v>0.15733535775289428</c:v>
                </c:pt>
                <c:pt idx="142">
                  <c:v>0.10465912983898595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25235</c:v>
                </c:pt>
                <c:pt idx="1">
                  <c:v>25209</c:v>
                </c:pt>
                <c:pt idx="2">
                  <c:v>25169</c:v>
                </c:pt>
                <c:pt idx="3">
                  <c:v>25147</c:v>
                </c:pt>
                <c:pt idx="4">
                  <c:v>25113</c:v>
                </c:pt>
                <c:pt idx="5">
                  <c:v>25058</c:v>
                </c:pt>
                <c:pt idx="6">
                  <c:v>25012</c:v>
                </c:pt>
                <c:pt idx="7">
                  <c:v>24959</c:v>
                </c:pt>
                <c:pt idx="8">
                  <c:v>24929</c:v>
                </c:pt>
                <c:pt idx="9">
                  <c:v>24928</c:v>
                </c:pt>
                <c:pt idx="10">
                  <c:v>24895</c:v>
                </c:pt>
                <c:pt idx="11">
                  <c:v>24841</c:v>
                </c:pt>
                <c:pt idx="12">
                  <c:v>24807</c:v>
                </c:pt>
                <c:pt idx="13">
                  <c:v>24812</c:v>
                </c:pt>
                <c:pt idx="14">
                  <c:v>24747</c:v>
                </c:pt>
                <c:pt idx="15">
                  <c:v>24733</c:v>
                </c:pt>
                <c:pt idx="16">
                  <c:v>24731</c:v>
                </c:pt>
                <c:pt idx="17">
                  <c:v>24713</c:v>
                </c:pt>
                <c:pt idx="18">
                  <c:v>24684</c:v>
                </c:pt>
                <c:pt idx="19">
                  <c:v>24645</c:v>
                </c:pt>
                <c:pt idx="20">
                  <c:v>24617</c:v>
                </c:pt>
                <c:pt idx="21">
                  <c:v>24599</c:v>
                </c:pt>
                <c:pt idx="22">
                  <c:v>24571</c:v>
                </c:pt>
                <c:pt idx="23">
                  <c:v>24557</c:v>
                </c:pt>
                <c:pt idx="24">
                  <c:v>24548</c:v>
                </c:pt>
                <c:pt idx="25">
                  <c:v>24518</c:v>
                </c:pt>
                <c:pt idx="26">
                  <c:v>24453</c:v>
                </c:pt>
                <c:pt idx="27">
                  <c:v>24420</c:v>
                </c:pt>
                <c:pt idx="28">
                  <c:v>24402</c:v>
                </c:pt>
                <c:pt idx="29">
                  <c:v>24400</c:v>
                </c:pt>
                <c:pt idx="30">
                  <c:v>24398</c:v>
                </c:pt>
                <c:pt idx="31">
                  <c:v>24382</c:v>
                </c:pt>
                <c:pt idx="32">
                  <c:v>24332</c:v>
                </c:pt>
                <c:pt idx="33">
                  <c:v>24308</c:v>
                </c:pt>
                <c:pt idx="34">
                  <c:v>24291</c:v>
                </c:pt>
                <c:pt idx="35">
                  <c:v>24260</c:v>
                </c:pt>
                <c:pt idx="36">
                  <c:v>24235</c:v>
                </c:pt>
                <c:pt idx="37">
                  <c:v>24175</c:v>
                </c:pt>
                <c:pt idx="38">
                  <c:v>24139</c:v>
                </c:pt>
                <c:pt idx="39">
                  <c:v>24122</c:v>
                </c:pt>
                <c:pt idx="40">
                  <c:v>24096</c:v>
                </c:pt>
                <c:pt idx="41">
                  <c:v>24060</c:v>
                </c:pt>
                <c:pt idx="42">
                  <c:v>24034</c:v>
                </c:pt>
                <c:pt idx="43">
                  <c:v>23979</c:v>
                </c:pt>
                <c:pt idx="44">
                  <c:v>23990</c:v>
                </c:pt>
                <c:pt idx="45">
                  <c:v>23962</c:v>
                </c:pt>
                <c:pt idx="46">
                  <c:v>23957</c:v>
                </c:pt>
                <c:pt idx="47">
                  <c:v>23925</c:v>
                </c:pt>
                <c:pt idx="48">
                  <c:v>23856</c:v>
                </c:pt>
                <c:pt idx="49">
                  <c:v>23816</c:v>
                </c:pt>
                <c:pt idx="50">
                  <c:v>23698</c:v>
                </c:pt>
                <c:pt idx="51">
                  <c:v>23667</c:v>
                </c:pt>
                <c:pt idx="52">
                  <c:v>23572</c:v>
                </c:pt>
                <c:pt idx="53">
                  <c:v>23482</c:v>
                </c:pt>
                <c:pt idx="54">
                  <c:v>23374</c:v>
                </c:pt>
                <c:pt idx="55">
                  <c:v>23289</c:v>
                </c:pt>
                <c:pt idx="56">
                  <c:v>23264</c:v>
                </c:pt>
                <c:pt idx="57">
                  <c:v>23230</c:v>
                </c:pt>
                <c:pt idx="58">
                  <c:v>23202</c:v>
                </c:pt>
                <c:pt idx="59">
                  <c:v>23262</c:v>
                </c:pt>
                <c:pt idx="60">
                  <c:v>23357</c:v>
                </c:pt>
                <c:pt idx="61">
                  <c:v>23430</c:v>
                </c:pt>
                <c:pt idx="62">
                  <c:v>23594</c:v>
                </c:pt>
                <c:pt idx="63">
                  <c:v>23810</c:v>
                </c:pt>
                <c:pt idx="64">
                  <c:v>23920</c:v>
                </c:pt>
                <c:pt idx="65">
                  <c:v>23944</c:v>
                </c:pt>
                <c:pt idx="66">
                  <c:v>23999</c:v>
                </c:pt>
                <c:pt idx="67">
                  <c:v>24075</c:v>
                </c:pt>
                <c:pt idx="68">
                  <c:v>24168</c:v>
                </c:pt>
                <c:pt idx="69">
                  <c:v>24243</c:v>
                </c:pt>
                <c:pt idx="70">
                  <c:v>24363</c:v>
                </c:pt>
                <c:pt idx="71">
                  <c:v>24480</c:v>
                </c:pt>
                <c:pt idx="72">
                  <c:v>24579</c:v>
                </c:pt>
                <c:pt idx="73">
                  <c:v>24702</c:v>
                </c:pt>
                <c:pt idx="74">
                  <c:v>24827</c:v>
                </c:pt>
                <c:pt idx="75">
                  <c:v>25197</c:v>
                </c:pt>
                <c:pt idx="76">
                  <c:v>25387</c:v>
                </c:pt>
                <c:pt idx="77">
                  <c:v>25648</c:v>
                </c:pt>
                <c:pt idx="78">
                  <c:v>25943</c:v>
                </c:pt>
                <c:pt idx="79">
                  <c:v>26243</c:v>
                </c:pt>
                <c:pt idx="80">
                  <c:v>25539</c:v>
                </c:pt>
                <c:pt idx="81">
                  <c:v>26093</c:v>
                </c:pt>
                <c:pt idx="82">
                  <c:v>26564</c:v>
                </c:pt>
                <c:pt idx="83">
                  <c:v>27151</c:v>
                </c:pt>
                <c:pt idx="84">
                  <c:v>27787</c:v>
                </c:pt>
                <c:pt idx="85">
                  <c:v>28556</c:v>
                </c:pt>
                <c:pt idx="86">
                  <c:v>29063</c:v>
                </c:pt>
                <c:pt idx="87">
                  <c:v>30000</c:v>
                </c:pt>
                <c:pt idx="88">
                  <c:v>30854</c:v>
                </c:pt>
                <c:pt idx="89">
                  <c:v>31834</c:v>
                </c:pt>
                <c:pt idx="90">
                  <c:v>32595</c:v>
                </c:pt>
                <c:pt idx="91">
                  <c:v>33634</c:v>
                </c:pt>
                <c:pt idx="92">
                  <c:v>33810</c:v>
                </c:pt>
                <c:pt idx="93">
                  <c:v>34275</c:v>
                </c:pt>
                <c:pt idx="94">
                  <c:v>35311</c:v>
                </c:pt>
                <c:pt idx="95">
                  <c:v>36401</c:v>
                </c:pt>
                <c:pt idx="96">
                  <c:v>37804</c:v>
                </c:pt>
                <c:pt idx="97">
                  <c:v>39162</c:v>
                </c:pt>
                <c:pt idx="98">
                  <c:v>40806</c:v>
                </c:pt>
                <c:pt idx="99">
                  <c:v>42321</c:v>
                </c:pt>
                <c:pt idx="100">
                  <c:v>43124</c:v>
                </c:pt>
                <c:pt idx="101">
                  <c:v>44444</c:v>
                </c:pt>
                <c:pt idx="102">
                  <c:v>45698</c:v>
                </c:pt>
                <c:pt idx="103">
                  <c:v>47320</c:v>
                </c:pt>
                <c:pt idx="104">
                  <c:v>49229</c:v>
                </c:pt>
                <c:pt idx="105">
                  <c:v>50978</c:v>
                </c:pt>
                <c:pt idx="106">
                  <c:v>52536</c:v>
                </c:pt>
                <c:pt idx="107">
                  <c:v>53935</c:v>
                </c:pt>
                <c:pt idx="108">
                  <c:v>55023</c:v>
                </c:pt>
                <c:pt idx="109">
                  <c:v>56287</c:v>
                </c:pt>
                <c:pt idx="110">
                  <c:v>58272</c:v>
                </c:pt>
                <c:pt idx="111">
                  <c:v>62133</c:v>
                </c:pt>
                <c:pt idx="112">
                  <c:v>63328</c:v>
                </c:pt>
                <c:pt idx="113">
                  <c:v>64386</c:v>
                </c:pt>
                <c:pt idx="114">
                  <c:v>64973</c:v>
                </c:pt>
                <c:pt idx="115">
                  <c:v>65654</c:v>
                </c:pt>
                <c:pt idx="116">
                  <c:v>66552</c:v>
                </c:pt>
                <c:pt idx="117">
                  <c:v>67389</c:v>
                </c:pt>
                <c:pt idx="118">
                  <c:v>68443</c:v>
                </c:pt>
                <c:pt idx="119">
                  <c:v>69065</c:v>
                </c:pt>
                <c:pt idx="120">
                  <c:v>69743</c:v>
                </c:pt>
                <c:pt idx="121">
                  <c:v>70013</c:v>
                </c:pt>
                <c:pt idx="122">
                  <c:v>70445</c:v>
                </c:pt>
                <c:pt idx="123">
                  <c:v>70823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6448</c:v>
                </c:pt>
                <c:pt idx="1">
                  <c:v>6489</c:v>
                </c:pt>
                <c:pt idx="2">
                  <c:v>6542</c:v>
                </c:pt>
                <c:pt idx="3">
                  <c:v>6572</c:v>
                </c:pt>
                <c:pt idx="4">
                  <c:v>6627</c:v>
                </c:pt>
                <c:pt idx="5">
                  <c:v>6704</c:v>
                </c:pt>
                <c:pt idx="6">
                  <c:v>6787</c:v>
                </c:pt>
                <c:pt idx="7">
                  <c:v>6871</c:v>
                </c:pt>
                <c:pt idx="8">
                  <c:v>6939</c:v>
                </c:pt>
                <c:pt idx="9">
                  <c:v>6960</c:v>
                </c:pt>
                <c:pt idx="10">
                  <c:v>7019</c:v>
                </c:pt>
                <c:pt idx="11">
                  <c:v>7115</c:v>
                </c:pt>
                <c:pt idx="12">
                  <c:v>7175</c:v>
                </c:pt>
                <c:pt idx="13">
                  <c:v>7185</c:v>
                </c:pt>
                <c:pt idx="14">
                  <c:v>7297</c:v>
                </c:pt>
                <c:pt idx="15">
                  <c:v>7351</c:v>
                </c:pt>
                <c:pt idx="16">
                  <c:v>7369</c:v>
                </c:pt>
                <c:pt idx="17">
                  <c:v>7414</c:v>
                </c:pt>
                <c:pt idx="18">
                  <c:v>7485</c:v>
                </c:pt>
                <c:pt idx="19">
                  <c:v>7576</c:v>
                </c:pt>
                <c:pt idx="20">
                  <c:v>7643</c:v>
                </c:pt>
                <c:pt idx="21">
                  <c:v>7702</c:v>
                </c:pt>
                <c:pt idx="22">
                  <c:v>7772</c:v>
                </c:pt>
                <c:pt idx="23">
                  <c:v>7826</c:v>
                </c:pt>
                <c:pt idx="24">
                  <c:v>7892</c:v>
                </c:pt>
                <c:pt idx="25">
                  <c:v>7997</c:v>
                </c:pt>
                <c:pt idx="26">
                  <c:v>8150</c:v>
                </c:pt>
                <c:pt idx="27">
                  <c:v>8274</c:v>
                </c:pt>
                <c:pt idx="28">
                  <c:v>8382</c:v>
                </c:pt>
                <c:pt idx="29">
                  <c:v>8444</c:v>
                </c:pt>
                <c:pt idx="30">
                  <c:v>8483</c:v>
                </c:pt>
                <c:pt idx="31">
                  <c:v>8541</c:v>
                </c:pt>
                <c:pt idx="32">
                  <c:v>8657</c:v>
                </c:pt>
                <c:pt idx="33">
                  <c:v>8756</c:v>
                </c:pt>
                <c:pt idx="34">
                  <c:v>8855</c:v>
                </c:pt>
                <c:pt idx="35">
                  <c:v>8940</c:v>
                </c:pt>
                <c:pt idx="36">
                  <c:v>9021</c:v>
                </c:pt>
                <c:pt idx="37">
                  <c:v>9118</c:v>
                </c:pt>
                <c:pt idx="38">
                  <c:v>9196</c:v>
                </c:pt>
                <c:pt idx="39">
                  <c:v>9325</c:v>
                </c:pt>
                <c:pt idx="40">
                  <c:v>9425</c:v>
                </c:pt>
                <c:pt idx="41">
                  <c:v>9518</c:v>
                </c:pt>
                <c:pt idx="42">
                  <c:v>9637</c:v>
                </c:pt>
                <c:pt idx="43">
                  <c:v>9774</c:v>
                </c:pt>
                <c:pt idx="44">
                  <c:v>9824</c:v>
                </c:pt>
                <c:pt idx="45">
                  <c:v>9891</c:v>
                </c:pt>
                <c:pt idx="46">
                  <c:v>10013</c:v>
                </c:pt>
                <c:pt idx="47">
                  <c:v>10115</c:v>
                </c:pt>
                <c:pt idx="48">
                  <c:v>10311</c:v>
                </c:pt>
                <c:pt idx="49">
                  <c:v>10425</c:v>
                </c:pt>
                <c:pt idx="50">
                  <c:v>10641</c:v>
                </c:pt>
                <c:pt idx="51">
                  <c:v>10729</c:v>
                </c:pt>
                <c:pt idx="52">
                  <c:v>10908</c:v>
                </c:pt>
                <c:pt idx="53">
                  <c:v>11093</c:v>
                </c:pt>
                <c:pt idx="54">
                  <c:v>11305</c:v>
                </c:pt>
                <c:pt idx="55">
                  <c:v>11510</c:v>
                </c:pt>
                <c:pt idx="56">
                  <c:v>11642</c:v>
                </c:pt>
                <c:pt idx="57">
                  <c:v>11808</c:v>
                </c:pt>
                <c:pt idx="58">
                  <c:v>11930</c:v>
                </c:pt>
                <c:pt idx="59">
                  <c:v>11970</c:v>
                </c:pt>
                <c:pt idx="60">
                  <c:v>12045</c:v>
                </c:pt>
                <c:pt idx="61">
                  <c:v>12082</c:v>
                </c:pt>
                <c:pt idx="62">
                  <c:v>12137</c:v>
                </c:pt>
                <c:pt idx="63">
                  <c:v>12200</c:v>
                </c:pt>
                <c:pt idx="64">
                  <c:v>12263</c:v>
                </c:pt>
                <c:pt idx="65">
                  <c:v>12368</c:v>
                </c:pt>
                <c:pt idx="66">
                  <c:v>12572</c:v>
                </c:pt>
                <c:pt idx="67">
                  <c:v>12783</c:v>
                </c:pt>
                <c:pt idx="68">
                  <c:v>13026</c:v>
                </c:pt>
                <c:pt idx="69">
                  <c:v>13352</c:v>
                </c:pt>
                <c:pt idx="70">
                  <c:v>13731</c:v>
                </c:pt>
                <c:pt idx="71">
                  <c:v>14023</c:v>
                </c:pt>
                <c:pt idx="72">
                  <c:v>14378</c:v>
                </c:pt>
                <c:pt idx="73">
                  <c:v>14840</c:v>
                </c:pt>
                <c:pt idx="74">
                  <c:v>15214</c:v>
                </c:pt>
                <c:pt idx="75">
                  <c:v>15877</c:v>
                </c:pt>
                <c:pt idx="76">
                  <c:v>16508</c:v>
                </c:pt>
                <c:pt idx="77">
                  <c:v>17219</c:v>
                </c:pt>
                <c:pt idx="78">
                  <c:v>18047</c:v>
                </c:pt>
                <c:pt idx="79">
                  <c:v>18680</c:v>
                </c:pt>
                <c:pt idx="80">
                  <c:v>20780</c:v>
                </c:pt>
                <c:pt idx="81">
                  <c:v>22025</c:v>
                </c:pt>
                <c:pt idx="82">
                  <c:v>23104</c:v>
                </c:pt>
                <c:pt idx="83">
                  <c:v>24549</c:v>
                </c:pt>
                <c:pt idx="84">
                  <c:v>25461</c:v>
                </c:pt>
                <c:pt idx="85">
                  <c:v>26979</c:v>
                </c:pt>
                <c:pt idx="86">
                  <c:v>28097</c:v>
                </c:pt>
                <c:pt idx="87">
                  <c:v>29618</c:v>
                </c:pt>
                <c:pt idx="88">
                  <c:v>31591</c:v>
                </c:pt>
                <c:pt idx="89">
                  <c:v>33196</c:v>
                </c:pt>
                <c:pt idx="90">
                  <c:v>35154</c:v>
                </c:pt>
                <c:pt idx="91">
                  <c:v>37002</c:v>
                </c:pt>
                <c:pt idx="92">
                  <c:v>38850</c:v>
                </c:pt>
                <c:pt idx="93">
                  <c:v>40388</c:v>
                </c:pt>
                <c:pt idx="94">
                  <c:v>42521</c:v>
                </c:pt>
                <c:pt idx="95">
                  <c:v>45008</c:v>
                </c:pt>
                <c:pt idx="96">
                  <c:v>46776</c:v>
                </c:pt>
                <c:pt idx="97">
                  <c:v>50296</c:v>
                </c:pt>
                <c:pt idx="98">
                  <c:v>53089</c:v>
                </c:pt>
                <c:pt idx="99">
                  <c:v>55458</c:v>
                </c:pt>
                <c:pt idx="100">
                  <c:v>57531</c:v>
                </c:pt>
                <c:pt idx="101">
                  <c:v>59870</c:v>
                </c:pt>
                <c:pt idx="102">
                  <c:v>61569</c:v>
                </c:pt>
                <c:pt idx="103">
                  <c:v>64734</c:v>
                </c:pt>
                <c:pt idx="104">
                  <c:v>68083</c:v>
                </c:pt>
                <c:pt idx="105">
                  <c:v>70805</c:v>
                </c:pt>
                <c:pt idx="106">
                  <c:v>72929</c:v>
                </c:pt>
                <c:pt idx="107">
                  <c:v>75006</c:v>
                </c:pt>
                <c:pt idx="108">
                  <c:v>76524</c:v>
                </c:pt>
                <c:pt idx="109">
                  <c:v>78541</c:v>
                </c:pt>
                <c:pt idx="110">
                  <c:v>81905</c:v>
                </c:pt>
                <c:pt idx="111">
                  <c:v>81905</c:v>
                </c:pt>
                <c:pt idx="112">
                  <c:v>83606</c:v>
                </c:pt>
                <c:pt idx="113">
                  <c:v>85189</c:v>
                </c:pt>
                <c:pt idx="114">
                  <c:v>86332</c:v>
                </c:pt>
                <c:pt idx="115">
                  <c:v>87721</c:v>
                </c:pt>
                <c:pt idx="116">
                  <c:v>89701</c:v>
                </c:pt>
                <c:pt idx="117">
                  <c:v>91615</c:v>
                </c:pt>
                <c:pt idx="118">
                  <c:v>93710</c:v>
                </c:pt>
                <c:pt idx="119">
                  <c:v>95245</c:v>
                </c:pt>
                <c:pt idx="120">
                  <c:v>96588</c:v>
                </c:pt>
                <c:pt idx="121">
                  <c:v>97503</c:v>
                </c:pt>
                <c:pt idx="122">
                  <c:v>98688</c:v>
                </c:pt>
                <c:pt idx="123">
                  <c:v>99878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307168</c:v>
                </c:pt>
                <c:pt idx="1">
                  <c:v>308574</c:v>
                </c:pt>
                <c:pt idx="2">
                  <c:v>309217</c:v>
                </c:pt>
                <c:pt idx="3">
                  <c:v>310492</c:v>
                </c:pt>
                <c:pt idx="4">
                  <c:v>311770</c:v>
                </c:pt>
                <c:pt idx="5">
                  <c:v>313748</c:v>
                </c:pt>
                <c:pt idx="6">
                  <c:v>315167</c:v>
                </c:pt>
                <c:pt idx="7">
                  <c:v>316746</c:v>
                </c:pt>
                <c:pt idx="8">
                  <c:v>318480</c:v>
                </c:pt>
                <c:pt idx="9">
                  <c:v>318659</c:v>
                </c:pt>
                <c:pt idx="10">
                  <c:v>319943</c:v>
                </c:pt>
                <c:pt idx="11">
                  <c:v>321651</c:v>
                </c:pt>
                <c:pt idx="12">
                  <c:v>322956</c:v>
                </c:pt>
                <c:pt idx="13">
                  <c:v>323723</c:v>
                </c:pt>
                <c:pt idx="14">
                  <c:v>324996</c:v>
                </c:pt>
                <c:pt idx="15">
                  <c:v>326513</c:v>
                </c:pt>
                <c:pt idx="16">
                  <c:v>327181</c:v>
                </c:pt>
                <c:pt idx="17">
                  <c:v>328753</c:v>
                </c:pt>
                <c:pt idx="18">
                  <c:v>330412</c:v>
                </c:pt>
                <c:pt idx="19">
                  <c:v>334082</c:v>
                </c:pt>
                <c:pt idx="20">
                  <c:v>336656</c:v>
                </c:pt>
                <c:pt idx="21">
                  <c:v>338684</c:v>
                </c:pt>
                <c:pt idx="22">
                  <c:v>341447</c:v>
                </c:pt>
                <c:pt idx="23">
                  <c:v>342897</c:v>
                </c:pt>
                <c:pt idx="24">
                  <c:v>344929</c:v>
                </c:pt>
                <c:pt idx="25">
                  <c:v>348648</c:v>
                </c:pt>
                <c:pt idx="26">
                  <c:v>351842</c:v>
                </c:pt>
                <c:pt idx="27">
                  <c:v>354777</c:v>
                </c:pt>
                <c:pt idx="28">
                  <c:v>357323</c:v>
                </c:pt>
                <c:pt idx="29">
                  <c:v>359814</c:v>
                </c:pt>
                <c:pt idx="30">
                  <c:v>360988</c:v>
                </c:pt>
                <c:pt idx="31">
                  <c:v>363196</c:v>
                </c:pt>
                <c:pt idx="32">
                  <c:v>366797</c:v>
                </c:pt>
                <c:pt idx="33">
                  <c:v>369467</c:v>
                </c:pt>
                <c:pt idx="34">
                  <c:v>372210</c:v>
                </c:pt>
                <c:pt idx="35">
                  <c:v>374263</c:v>
                </c:pt>
                <c:pt idx="36">
                  <c:v>376721</c:v>
                </c:pt>
                <c:pt idx="37">
                  <c:v>378191</c:v>
                </c:pt>
                <c:pt idx="38">
                  <c:v>380476</c:v>
                </c:pt>
                <c:pt idx="39">
                  <c:v>383250</c:v>
                </c:pt>
                <c:pt idx="40">
                  <c:v>385183</c:v>
                </c:pt>
                <c:pt idx="41">
                  <c:v>386993</c:v>
                </c:pt>
                <c:pt idx="42">
                  <c:v>388781</c:v>
                </c:pt>
                <c:pt idx="43">
                  <c:v>391637</c:v>
                </c:pt>
                <c:pt idx="44">
                  <c:v>393413</c:v>
                </c:pt>
                <c:pt idx="45">
                  <c:v>394783</c:v>
                </c:pt>
                <c:pt idx="46">
                  <c:v>397218</c:v>
                </c:pt>
                <c:pt idx="47">
                  <c:v>399601</c:v>
                </c:pt>
                <c:pt idx="48">
                  <c:v>401619</c:v>
                </c:pt>
                <c:pt idx="49">
                  <c:v>403513</c:v>
                </c:pt>
                <c:pt idx="50">
                  <c:v>407611</c:v>
                </c:pt>
                <c:pt idx="51">
                  <c:v>410265</c:v>
                </c:pt>
                <c:pt idx="52">
                  <c:v>411192</c:v>
                </c:pt>
                <c:pt idx="53">
                  <c:v>413848</c:v>
                </c:pt>
                <c:pt idx="54">
                  <c:v>417396</c:v>
                </c:pt>
                <c:pt idx="55">
                  <c:v>420303</c:v>
                </c:pt>
                <c:pt idx="56">
                  <c:v>423689</c:v>
                </c:pt>
                <c:pt idx="57">
                  <c:v>426733</c:v>
                </c:pt>
                <c:pt idx="58">
                  <c:v>428535</c:v>
                </c:pt>
                <c:pt idx="59">
                  <c:v>431233</c:v>
                </c:pt>
                <c:pt idx="60">
                  <c:v>434855</c:v>
                </c:pt>
                <c:pt idx="61">
                  <c:v>436125</c:v>
                </c:pt>
                <c:pt idx="62">
                  <c:v>438901</c:v>
                </c:pt>
                <c:pt idx="63">
                  <c:v>442510</c:v>
                </c:pt>
                <c:pt idx="64">
                  <c:v>446474</c:v>
                </c:pt>
                <c:pt idx="65">
                  <c:v>447344</c:v>
                </c:pt>
                <c:pt idx="66">
                  <c:v>452847</c:v>
                </c:pt>
                <c:pt idx="67">
                  <c:v>456021</c:v>
                </c:pt>
                <c:pt idx="68">
                  <c:v>459191</c:v>
                </c:pt>
                <c:pt idx="69">
                  <c:v>462323</c:v>
                </c:pt>
                <c:pt idx="70">
                  <c:v>467397</c:v>
                </c:pt>
                <c:pt idx="71">
                  <c:v>472398</c:v>
                </c:pt>
                <c:pt idx="72">
                  <c:v>476939</c:v>
                </c:pt>
                <c:pt idx="73">
                  <c:v>480303</c:v>
                </c:pt>
                <c:pt idx="74">
                  <c:v>482280</c:v>
                </c:pt>
                <c:pt idx="75">
                  <c:v>489887</c:v>
                </c:pt>
                <c:pt idx="76">
                  <c:v>493847</c:v>
                </c:pt>
                <c:pt idx="77">
                  <c:v>498420</c:v>
                </c:pt>
                <c:pt idx="78">
                  <c:v>505300</c:v>
                </c:pt>
                <c:pt idx="79">
                  <c:v>511428</c:v>
                </c:pt>
                <c:pt idx="80">
                  <c:v>519289</c:v>
                </c:pt>
                <c:pt idx="81">
                  <c:v>529281</c:v>
                </c:pt>
                <c:pt idx="82">
                  <c:v>537462</c:v>
                </c:pt>
                <c:pt idx="83">
                  <c:v>547164</c:v>
                </c:pt>
                <c:pt idx="84">
                  <c:v>556121</c:v>
                </c:pt>
                <c:pt idx="85">
                  <c:v>566796</c:v>
                </c:pt>
                <c:pt idx="86">
                  <c:v>574505</c:v>
                </c:pt>
                <c:pt idx="87">
                  <c:v>585298</c:v>
                </c:pt>
                <c:pt idx="88">
                  <c:v>599224</c:v>
                </c:pt>
                <c:pt idx="89">
                  <c:v>609925</c:v>
                </c:pt>
                <c:pt idx="90">
                  <c:v>623529</c:v>
                </c:pt>
                <c:pt idx="91">
                  <c:v>636308</c:v>
                </c:pt>
                <c:pt idx="92">
                  <c:v>643829</c:v>
                </c:pt>
                <c:pt idx="93">
                  <c:v>652762</c:v>
                </c:pt>
                <c:pt idx="94">
                  <c:v>664753</c:v>
                </c:pt>
                <c:pt idx="95">
                  <c:v>675549</c:v>
                </c:pt>
                <c:pt idx="96">
                  <c:v>687826</c:v>
                </c:pt>
                <c:pt idx="97">
                  <c:v>703606</c:v>
                </c:pt>
                <c:pt idx="98">
                  <c:v>715993</c:v>
                </c:pt>
                <c:pt idx="99">
                  <c:v>726199</c:v>
                </c:pt>
                <c:pt idx="100">
                  <c:v>735109</c:v>
                </c:pt>
                <c:pt idx="101">
                  <c:v>745706</c:v>
                </c:pt>
                <c:pt idx="102">
                  <c:v>755259</c:v>
                </c:pt>
                <c:pt idx="103">
                  <c:v>770475</c:v>
                </c:pt>
                <c:pt idx="104">
                  <c:v>785558</c:v>
                </c:pt>
                <c:pt idx="105">
                  <c:v>798081</c:v>
                </c:pt>
                <c:pt idx="106">
                  <c:v>806208</c:v>
                </c:pt>
                <c:pt idx="107">
                  <c:v>815862</c:v>
                </c:pt>
                <c:pt idx="108">
                  <c:v>826436</c:v>
                </c:pt>
                <c:pt idx="109">
                  <c:v>836881</c:v>
                </c:pt>
                <c:pt idx="110">
                  <c:v>865428</c:v>
                </c:pt>
                <c:pt idx="111">
                  <c:v>875229</c:v>
                </c:pt>
                <c:pt idx="112">
                  <c:v>890725</c:v>
                </c:pt>
                <c:pt idx="113">
                  <c:v>898135</c:v>
                </c:pt>
                <c:pt idx="114">
                  <c:v>907022</c:v>
                </c:pt>
                <c:pt idx="115">
                  <c:v>915304</c:v>
                </c:pt>
                <c:pt idx="116">
                  <c:v>923880</c:v>
                </c:pt>
                <c:pt idx="117">
                  <c:v>933365</c:v>
                </c:pt>
                <c:pt idx="118">
                  <c:v>942459</c:v>
                </c:pt>
                <c:pt idx="119">
                  <c:v>950345</c:v>
                </c:pt>
                <c:pt idx="120">
                  <c:v>956383</c:v>
                </c:pt>
                <c:pt idx="121">
                  <c:v>961035</c:v>
                </c:pt>
                <c:pt idx="122">
                  <c:v>966274</c:v>
                </c:pt>
                <c:pt idx="123">
                  <c:v>971526</c:v>
                </c:pt>
                <c:pt idx="124">
                  <c:v>982816</c:v>
                </c:pt>
                <c:pt idx="125">
                  <c:v>990479</c:v>
                </c:pt>
                <c:pt idx="126">
                  <c:v>996658</c:v>
                </c:pt>
                <c:pt idx="127">
                  <c:v>1000611</c:v>
                </c:pt>
                <c:pt idx="128">
                  <c:v>1004206</c:v>
                </c:pt>
                <c:pt idx="129">
                  <c:v>1008548</c:v>
                </c:pt>
                <c:pt idx="130">
                  <c:v>1012701</c:v>
                </c:pt>
                <c:pt idx="131">
                  <c:v>1018261</c:v>
                </c:pt>
                <c:pt idx="132">
                  <c:v>1025877</c:v>
                </c:pt>
                <c:pt idx="133">
                  <c:v>1032439</c:v>
                </c:pt>
                <c:pt idx="134">
                  <c:v>1036540</c:v>
                </c:pt>
                <c:pt idx="135">
                  <c:v>1039596</c:v>
                </c:pt>
                <c:pt idx="136">
                  <c:v>1046569</c:v>
                </c:pt>
                <c:pt idx="137">
                  <c:v>1054003</c:v>
                </c:pt>
                <c:pt idx="138">
                  <c:v>1060337</c:v>
                </c:pt>
                <c:pt idx="139">
                  <c:v>953662</c:v>
                </c:pt>
                <c:pt idx="140">
                  <c:v>956072</c:v>
                </c:pt>
                <c:pt idx="141">
                  <c:v>958315</c:v>
                </c:pt>
                <c:pt idx="142">
                  <c:v>960562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24</c:v>
                </c:pt>
                <c:pt idx="11">
                  <c:v>33</c:v>
                </c:pt>
                <c:pt idx="12">
                  <c:v>63</c:v>
                </c:pt>
                <c:pt idx="13">
                  <c:v>153</c:v>
                </c:pt>
                <c:pt idx="14">
                  <c:v>-18</c:v>
                </c:pt>
                <c:pt idx="15">
                  <c:v>99</c:v>
                </c:pt>
                <c:pt idx="16">
                  <c:v>44</c:v>
                </c:pt>
                <c:pt idx="17">
                  <c:v>74</c:v>
                </c:pt>
                <c:pt idx="18">
                  <c:v>240</c:v>
                </c:pt>
                <c:pt idx="19">
                  <c:v>20</c:v>
                </c:pt>
                <c:pt idx="20">
                  <c:v>216</c:v>
                </c:pt>
                <c:pt idx="21">
                  <c:v>375</c:v>
                </c:pt>
                <c:pt idx="22">
                  <c:v>359</c:v>
                </c:pt>
                <c:pt idx="23">
                  <c:v>423</c:v>
                </c:pt>
                <c:pt idx="24">
                  <c:v>567</c:v>
                </c:pt>
                <c:pt idx="25">
                  <c:v>490</c:v>
                </c:pt>
                <c:pt idx="26">
                  <c:v>262</c:v>
                </c:pt>
                <c:pt idx="27">
                  <c:v>621</c:v>
                </c:pt>
                <c:pt idx="28">
                  <c:v>402</c:v>
                </c:pt>
                <c:pt idx="29">
                  <c:v>595</c:v>
                </c:pt>
                <c:pt idx="30">
                  <c:v>432</c:v>
                </c:pt>
                <c:pt idx="31">
                  <c:v>394</c:v>
                </c:pt>
                <c:pt idx="32">
                  <c:v>397</c:v>
                </c:pt>
                <c:pt idx="33">
                  <c:v>504</c:v>
                </c:pt>
                <c:pt idx="34">
                  <c:v>417</c:v>
                </c:pt>
                <c:pt idx="35">
                  <c:v>387</c:v>
                </c:pt>
                <c:pt idx="36">
                  <c:v>427</c:v>
                </c:pt>
                <c:pt idx="37">
                  <c:v>388</c:v>
                </c:pt>
                <c:pt idx="38">
                  <c:v>329</c:v>
                </c:pt>
                <c:pt idx="39">
                  <c:v>331</c:v>
                </c:pt>
                <c:pt idx="40">
                  <c:v>563</c:v>
                </c:pt>
                <c:pt idx="41">
                  <c:v>484</c:v>
                </c:pt>
                <c:pt idx="42">
                  <c:v>368</c:v>
                </c:pt>
                <c:pt idx="43">
                  <c:v>159</c:v>
                </c:pt>
                <c:pt idx="44">
                  <c:v>285</c:v>
                </c:pt>
                <c:pt idx="45">
                  <c:v>347</c:v>
                </c:pt>
                <c:pt idx="46">
                  <c:v>240</c:v>
                </c:pt>
                <c:pt idx="47">
                  <c:v>594</c:v>
                </c:pt>
                <c:pt idx="48">
                  <c:v>335</c:v>
                </c:pt>
                <c:pt idx="49">
                  <c:v>260</c:v>
                </c:pt>
                <c:pt idx="50">
                  <c:v>290</c:v>
                </c:pt>
                <c:pt idx="51">
                  <c:v>140</c:v>
                </c:pt>
                <c:pt idx="52">
                  <c:v>588</c:v>
                </c:pt>
                <c:pt idx="53">
                  <c:v>215</c:v>
                </c:pt>
                <c:pt idx="54">
                  <c:v>225</c:v>
                </c:pt>
                <c:pt idx="55">
                  <c:v>247</c:v>
                </c:pt>
                <c:pt idx="56">
                  <c:v>87</c:v>
                </c:pt>
                <c:pt idx="57">
                  <c:v>254</c:v>
                </c:pt>
                <c:pt idx="58">
                  <c:v>311</c:v>
                </c:pt>
                <c:pt idx="59">
                  <c:v>30</c:v>
                </c:pt>
                <c:pt idx="60">
                  <c:v>239</c:v>
                </c:pt>
                <c:pt idx="61">
                  <c:v>111</c:v>
                </c:pt>
                <c:pt idx="62">
                  <c:v>17</c:v>
                </c:pt>
                <c:pt idx="63">
                  <c:v>-11</c:v>
                </c:pt>
                <c:pt idx="64">
                  <c:v>-2</c:v>
                </c:pt>
                <c:pt idx="65">
                  <c:v>15</c:v>
                </c:pt>
                <c:pt idx="66">
                  <c:v>-28</c:v>
                </c:pt>
                <c:pt idx="67">
                  <c:v>69</c:v>
                </c:pt>
                <c:pt idx="68">
                  <c:v>157</c:v>
                </c:pt>
                <c:pt idx="69">
                  <c:v>-81</c:v>
                </c:pt>
                <c:pt idx="70">
                  <c:v>-76</c:v>
                </c:pt>
                <c:pt idx="71">
                  <c:v>-239</c:v>
                </c:pt>
                <c:pt idx="72">
                  <c:v>-465</c:v>
                </c:pt>
                <c:pt idx="73">
                  <c:v>-389</c:v>
                </c:pt>
                <c:pt idx="74">
                  <c:v>-362</c:v>
                </c:pt>
                <c:pt idx="75">
                  <c:v>-173</c:v>
                </c:pt>
                <c:pt idx="76">
                  <c:v>-284</c:v>
                </c:pt>
                <c:pt idx="77">
                  <c:v>-312</c:v>
                </c:pt>
                <c:pt idx="78">
                  <c:v>-154</c:v>
                </c:pt>
                <c:pt idx="79">
                  <c:v>-693</c:v>
                </c:pt>
                <c:pt idx="80">
                  <c:v>-600</c:v>
                </c:pt>
                <c:pt idx="81">
                  <c:v>-778</c:v>
                </c:pt>
                <c:pt idx="82">
                  <c:v>-411</c:v>
                </c:pt>
                <c:pt idx="83">
                  <c:v>-463</c:v>
                </c:pt>
                <c:pt idx="84">
                  <c:v>-365</c:v>
                </c:pt>
                <c:pt idx="85">
                  <c:v>-239</c:v>
                </c:pt>
                <c:pt idx="86">
                  <c:v>-484</c:v>
                </c:pt>
                <c:pt idx="87">
                  <c:v>-441</c:v>
                </c:pt>
                <c:pt idx="88">
                  <c:v>-258</c:v>
                </c:pt>
                <c:pt idx="89">
                  <c:v>-427</c:v>
                </c:pt>
                <c:pt idx="90">
                  <c:v>-322</c:v>
                </c:pt>
                <c:pt idx="91">
                  <c:v>-207</c:v>
                </c:pt>
                <c:pt idx="92">
                  <c:v>-555</c:v>
                </c:pt>
                <c:pt idx="93">
                  <c:v>-477</c:v>
                </c:pt>
                <c:pt idx="94">
                  <c:v>-392</c:v>
                </c:pt>
                <c:pt idx="95">
                  <c:v>-414</c:v>
                </c:pt>
                <c:pt idx="96">
                  <c:v>-368</c:v>
                </c:pt>
                <c:pt idx="97">
                  <c:v>-129</c:v>
                </c:pt>
                <c:pt idx="98">
                  <c:v>-99</c:v>
                </c:pt>
                <c:pt idx="99">
                  <c:v>-234</c:v>
                </c:pt>
                <c:pt idx="100">
                  <c:v>-142</c:v>
                </c:pt>
                <c:pt idx="101">
                  <c:v>-130</c:v>
                </c:pt>
                <c:pt idx="102">
                  <c:v>-187</c:v>
                </c:pt>
                <c:pt idx="103">
                  <c:v>-202</c:v>
                </c:pt>
                <c:pt idx="104">
                  <c:v>-205</c:v>
                </c:pt>
                <c:pt idx="105">
                  <c:v>-96</c:v>
                </c:pt>
                <c:pt idx="106">
                  <c:v>-195</c:v>
                </c:pt>
                <c:pt idx="107">
                  <c:v>-299</c:v>
                </c:pt>
                <c:pt idx="108">
                  <c:v>-189</c:v>
                </c:pt>
                <c:pt idx="109">
                  <c:v>-286</c:v>
                </c:pt>
                <c:pt idx="110">
                  <c:v>-77</c:v>
                </c:pt>
                <c:pt idx="111">
                  <c:v>-172</c:v>
                </c:pt>
                <c:pt idx="112">
                  <c:v>-44</c:v>
                </c:pt>
                <c:pt idx="113">
                  <c:v>-154</c:v>
                </c:pt>
                <c:pt idx="114">
                  <c:v>-65</c:v>
                </c:pt>
                <c:pt idx="115">
                  <c:v>-95</c:v>
                </c:pt>
                <c:pt idx="116">
                  <c:v>-112</c:v>
                </c:pt>
                <c:pt idx="117">
                  <c:v>-90</c:v>
                </c:pt>
                <c:pt idx="118">
                  <c:v>-75</c:v>
                </c:pt>
                <c:pt idx="119">
                  <c:v>-43</c:v>
                </c:pt>
                <c:pt idx="120">
                  <c:v>-100</c:v>
                </c:pt>
                <c:pt idx="121">
                  <c:v>-140</c:v>
                </c:pt>
                <c:pt idx="122">
                  <c:v>-49</c:v>
                </c:pt>
                <c:pt idx="123">
                  <c:v>-96</c:v>
                </c:pt>
                <c:pt idx="124">
                  <c:v>-82</c:v>
                </c:pt>
                <c:pt idx="125">
                  <c:v>-8</c:v>
                </c:pt>
                <c:pt idx="126">
                  <c:v>-5</c:v>
                </c:pt>
                <c:pt idx="127">
                  <c:v>-67</c:v>
                </c:pt>
                <c:pt idx="128">
                  <c:v>-70</c:v>
                </c:pt>
                <c:pt idx="129">
                  <c:v>-54</c:v>
                </c:pt>
                <c:pt idx="130">
                  <c:v>-24</c:v>
                </c:pt>
                <c:pt idx="131">
                  <c:v>-58</c:v>
                </c:pt>
                <c:pt idx="132">
                  <c:v>0</c:v>
                </c:pt>
                <c:pt idx="133">
                  <c:v>-9</c:v>
                </c:pt>
                <c:pt idx="134">
                  <c:v>-35</c:v>
                </c:pt>
                <c:pt idx="135">
                  <c:v>-33</c:v>
                </c:pt>
                <c:pt idx="136">
                  <c:v>-16</c:v>
                </c:pt>
                <c:pt idx="137">
                  <c:v>-49</c:v>
                </c:pt>
                <c:pt idx="138">
                  <c:v>-6</c:v>
                </c:pt>
                <c:pt idx="139">
                  <c:v>-11</c:v>
                </c:pt>
                <c:pt idx="140">
                  <c:v>-5</c:v>
                </c:pt>
                <c:pt idx="141">
                  <c:v>-139</c:v>
                </c:pt>
                <c:pt idx="142">
                  <c:v>-27</c:v>
                </c:pt>
                <c:pt idx="143">
                  <c:v>-19</c:v>
                </c:pt>
                <c:pt idx="144">
                  <c:v>-12</c:v>
                </c:pt>
                <c:pt idx="145">
                  <c:v>-9</c:v>
                </c:pt>
                <c:pt idx="146">
                  <c:v>-10</c:v>
                </c:pt>
                <c:pt idx="147">
                  <c:v>-4</c:v>
                </c:pt>
                <c:pt idx="148">
                  <c:v>-20</c:v>
                </c:pt>
                <c:pt idx="149">
                  <c:v>-24</c:v>
                </c:pt>
                <c:pt idx="150">
                  <c:v>-4</c:v>
                </c:pt>
                <c:pt idx="151">
                  <c:v>-9</c:v>
                </c:pt>
                <c:pt idx="152">
                  <c:v>16</c:v>
                </c:pt>
                <c:pt idx="153">
                  <c:v>10</c:v>
                </c:pt>
                <c:pt idx="154">
                  <c:v>0</c:v>
                </c:pt>
                <c:pt idx="155">
                  <c:v>-1</c:v>
                </c:pt>
                <c:pt idx="156">
                  <c:v>0</c:v>
                </c:pt>
                <c:pt idx="157">
                  <c:v>-11</c:v>
                </c:pt>
                <c:pt idx="158">
                  <c:v>9</c:v>
                </c:pt>
                <c:pt idx="159">
                  <c:v>2</c:v>
                </c:pt>
                <c:pt idx="160">
                  <c:v>9</c:v>
                </c:pt>
                <c:pt idx="161">
                  <c:v>3</c:v>
                </c:pt>
                <c:pt idx="162">
                  <c:v>-15</c:v>
                </c:pt>
                <c:pt idx="163">
                  <c:v>-18</c:v>
                </c:pt>
                <c:pt idx="164">
                  <c:v>-2</c:v>
                </c:pt>
                <c:pt idx="165">
                  <c:v>14</c:v>
                </c:pt>
                <c:pt idx="166">
                  <c:v>-2</c:v>
                </c:pt>
                <c:pt idx="167">
                  <c:v>32</c:v>
                </c:pt>
                <c:pt idx="168">
                  <c:v>-13</c:v>
                </c:pt>
                <c:pt idx="169">
                  <c:v>13</c:v>
                </c:pt>
                <c:pt idx="170">
                  <c:v>33</c:v>
                </c:pt>
                <c:pt idx="171">
                  <c:v>9</c:v>
                </c:pt>
                <c:pt idx="172">
                  <c:v>10</c:v>
                </c:pt>
                <c:pt idx="173">
                  <c:v>6</c:v>
                </c:pt>
                <c:pt idx="174">
                  <c:v>-15</c:v>
                </c:pt>
                <c:pt idx="175">
                  <c:v>9</c:v>
                </c:pt>
                <c:pt idx="176">
                  <c:v>23</c:v>
                </c:pt>
                <c:pt idx="177">
                  <c:v>34</c:v>
                </c:pt>
                <c:pt idx="178">
                  <c:v>46</c:v>
                </c:pt>
                <c:pt idx="179">
                  <c:v>24</c:v>
                </c:pt>
                <c:pt idx="180">
                  <c:v>30</c:v>
                </c:pt>
                <c:pt idx="181">
                  <c:v>30</c:v>
                </c:pt>
                <c:pt idx="182">
                  <c:v>34</c:v>
                </c:pt>
                <c:pt idx="183">
                  <c:v>47</c:v>
                </c:pt>
                <c:pt idx="184">
                  <c:v>66</c:v>
                </c:pt>
                <c:pt idx="185">
                  <c:v>73</c:v>
                </c:pt>
                <c:pt idx="186">
                  <c:v>65</c:v>
                </c:pt>
                <c:pt idx="187">
                  <c:v>37</c:v>
                </c:pt>
                <c:pt idx="188">
                  <c:v>22</c:v>
                </c:pt>
                <c:pt idx="189">
                  <c:v>27</c:v>
                </c:pt>
                <c:pt idx="190">
                  <c:v>32</c:v>
                </c:pt>
                <c:pt idx="191">
                  <c:v>57</c:v>
                </c:pt>
                <c:pt idx="192">
                  <c:v>65</c:v>
                </c:pt>
                <c:pt idx="193">
                  <c:v>62</c:v>
                </c:pt>
                <c:pt idx="194">
                  <c:v>37</c:v>
                </c:pt>
                <c:pt idx="195">
                  <c:v>42</c:v>
                </c:pt>
                <c:pt idx="196">
                  <c:v>25</c:v>
                </c:pt>
                <c:pt idx="197">
                  <c:v>17</c:v>
                </c:pt>
                <c:pt idx="198">
                  <c:v>95</c:v>
                </c:pt>
                <c:pt idx="199">
                  <c:v>54</c:v>
                </c:pt>
                <c:pt idx="200">
                  <c:v>42</c:v>
                </c:pt>
                <c:pt idx="201">
                  <c:v>70</c:v>
                </c:pt>
                <c:pt idx="202">
                  <c:v>67</c:v>
                </c:pt>
                <c:pt idx="203">
                  <c:v>32</c:v>
                </c:pt>
                <c:pt idx="204">
                  <c:v>28</c:v>
                </c:pt>
                <c:pt idx="205">
                  <c:v>70</c:v>
                </c:pt>
                <c:pt idx="206">
                  <c:v>-5</c:v>
                </c:pt>
                <c:pt idx="207">
                  <c:v>40</c:v>
                </c:pt>
                <c:pt idx="208">
                  <c:v>42</c:v>
                </c:pt>
                <c:pt idx="209">
                  <c:v>22</c:v>
                </c:pt>
                <c:pt idx="210">
                  <c:v>32</c:v>
                </c:pt>
                <c:pt idx="211">
                  <c:v>35</c:v>
                </c:pt>
                <c:pt idx="212">
                  <c:v>25</c:v>
                </c:pt>
                <c:pt idx="213">
                  <c:v>44</c:v>
                </c:pt>
                <c:pt idx="214">
                  <c:v>40</c:v>
                </c:pt>
                <c:pt idx="215">
                  <c:v>61</c:v>
                </c:pt>
                <c:pt idx="216">
                  <c:v>70</c:v>
                </c:pt>
                <c:pt idx="217">
                  <c:v>51</c:v>
                </c:pt>
                <c:pt idx="218">
                  <c:v>48</c:v>
                </c:pt>
                <c:pt idx="219">
                  <c:v>112</c:v>
                </c:pt>
                <c:pt idx="220">
                  <c:v>63</c:v>
                </c:pt>
                <c:pt idx="221">
                  <c:v>153</c:v>
                </c:pt>
                <c:pt idx="222">
                  <c:v>217</c:v>
                </c:pt>
                <c:pt idx="223">
                  <c:v>93</c:v>
                </c:pt>
                <c:pt idx="224">
                  <c:v>53</c:v>
                </c:pt>
                <c:pt idx="225">
                  <c:v>159</c:v>
                </c:pt>
                <c:pt idx="226">
                  <c:v>142</c:v>
                </c:pt>
                <c:pt idx="227">
                  <c:v>255</c:v>
                </c:pt>
                <c:pt idx="228">
                  <c:v>331</c:v>
                </c:pt>
                <c:pt idx="229">
                  <c:v>431</c:v>
                </c:pt>
                <c:pt idx="230">
                  <c:v>315</c:v>
                </c:pt>
                <c:pt idx="231">
                  <c:v>407</c:v>
                </c:pt>
                <c:pt idx="232">
                  <c:v>502</c:v>
                </c:pt>
                <c:pt idx="233">
                  <c:v>422</c:v>
                </c:pt>
                <c:pt idx="234">
                  <c:v>921</c:v>
                </c:pt>
                <c:pt idx="235">
                  <c:v>750</c:v>
                </c:pt>
                <c:pt idx="236">
                  <c:v>822</c:v>
                </c:pt>
                <c:pt idx="237">
                  <c:v>953</c:v>
                </c:pt>
                <c:pt idx="238">
                  <c:v>774</c:v>
                </c:pt>
                <c:pt idx="239">
                  <c:v>1275</c:v>
                </c:pt>
                <c:pt idx="240">
                  <c:v>1553</c:v>
                </c:pt>
                <c:pt idx="241">
                  <c:v>1345</c:v>
                </c:pt>
                <c:pt idx="242">
                  <c:v>1682</c:v>
                </c:pt>
                <c:pt idx="243">
                  <c:v>1381</c:v>
                </c:pt>
                <c:pt idx="244">
                  <c:v>2034</c:v>
                </c:pt>
                <c:pt idx="245">
                  <c:v>1390</c:v>
                </c:pt>
                <c:pt idx="246">
                  <c:v>1973</c:v>
                </c:pt>
                <c:pt idx="247">
                  <c:v>2547</c:v>
                </c:pt>
                <c:pt idx="248">
                  <c:v>2104</c:v>
                </c:pt>
                <c:pt idx="249">
                  <c:v>2497</c:v>
                </c:pt>
                <c:pt idx="250">
                  <c:v>2436</c:v>
                </c:pt>
                <c:pt idx="251">
                  <c:v>1590</c:v>
                </c:pt>
                <c:pt idx="252">
                  <c:v>1681</c:v>
                </c:pt>
                <c:pt idx="253">
                  <c:v>2618</c:v>
                </c:pt>
                <c:pt idx="254">
                  <c:v>2864</c:v>
                </c:pt>
                <c:pt idx="255">
                  <c:v>2397</c:v>
                </c:pt>
                <c:pt idx="256">
                  <c:v>3942</c:v>
                </c:pt>
                <c:pt idx="257">
                  <c:v>3573</c:v>
                </c:pt>
                <c:pt idx="258">
                  <c:v>2708</c:v>
                </c:pt>
                <c:pt idx="259">
                  <c:v>2059</c:v>
                </c:pt>
                <c:pt idx="260">
                  <c:v>2579</c:v>
                </c:pt>
                <c:pt idx="261">
                  <c:v>1519</c:v>
                </c:pt>
                <c:pt idx="262">
                  <c:v>2844</c:v>
                </c:pt>
                <c:pt idx="263">
                  <c:v>3456</c:v>
                </c:pt>
                <c:pt idx="264">
                  <c:v>2561</c:v>
                </c:pt>
                <c:pt idx="265">
                  <c:v>2014</c:v>
                </c:pt>
                <c:pt idx="266">
                  <c:v>1711</c:v>
                </c:pt>
                <c:pt idx="267">
                  <c:v>846</c:v>
                </c:pt>
                <c:pt idx="268">
                  <c:v>1278</c:v>
                </c:pt>
                <c:pt idx="269">
                  <c:v>2173</c:v>
                </c:pt>
                <c:pt idx="270">
                  <c:v>-692</c:v>
                </c:pt>
                <c:pt idx="271">
                  <c:v>-453</c:v>
                </c:pt>
                <c:pt idx="272">
                  <c:v>920</c:v>
                </c:pt>
                <c:pt idx="273">
                  <c:v>-89</c:v>
                </c:pt>
                <c:pt idx="274">
                  <c:v>152</c:v>
                </c:pt>
                <c:pt idx="275">
                  <c:v>846</c:v>
                </c:pt>
                <c:pt idx="276">
                  <c:v>485</c:v>
                </c:pt>
                <c:pt idx="277">
                  <c:v>-817</c:v>
                </c:pt>
                <c:pt idx="278">
                  <c:v>-1512</c:v>
                </c:pt>
                <c:pt idx="279">
                  <c:v>907</c:v>
                </c:pt>
                <c:pt idx="280">
                  <c:v>-2041</c:v>
                </c:pt>
                <c:pt idx="281">
                  <c:v>-2674</c:v>
                </c:pt>
                <c:pt idx="282">
                  <c:v>-1382</c:v>
                </c:pt>
                <c:pt idx="283">
                  <c:v>-881</c:v>
                </c:pt>
                <c:pt idx="284">
                  <c:v>-1530</c:v>
                </c:pt>
                <c:pt idx="285">
                  <c:v>-1713</c:v>
                </c:pt>
                <c:pt idx="286">
                  <c:v>-725</c:v>
                </c:pt>
                <c:pt idx="287">
                  <c:v>-289</c:v>
                </c:pt>
                <c:pt idx="288">
                  <c:v>-1236</c:v>
                </c:pt>
                <c:pt idx="289">
                  <c:v>-1030</c:v>
                </c:pt>
                <c:pt idx="290">
                  <c:v>-2376</c:v>
                </c:pt>
                <c:pt idx="291">
                  <c:v>-1116</c:v>
                </c:pt>
                <c:pt idx="292">
                  <c:v>-2130</c:v>
                </c:pt>
                <c:pt idx="293">
                  <c:v>-1887</c:v>
                </c:pt>
                <c:pt idx="294">
                  <c:v>-2638</c:v>
                </c:pt>
                <c:pt idx="295">
                  <c:v>-2366</c:v>
                </c:pt>
                <c:pt idx="296">
                  <c:v>-2867</c:v>
                </c:pt>
                <c:pt idx="297">
                  <c:v>-2560</c:v>
                </c:pt>
                <c:pt idx="298">
                  <c:v>-4243</c:v>
                </c:pt>
                <c:pt idx="299">
                  <c:v>-2707</c:v>
                </c:pt>
                <c:pt idx="300">
                  <c:v>-502</c:v>
                </c:pt>
                <c:pt idx="301">
                  <c:v>-134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26</c:v>
                </c:pt>
                <c:pt idx="10">
                  <c:v>43</c:v>
                </c:pt>
                <c:pt idx="11">
                  <c:v>57</c:v>
                </c:pt>
                <c:pt idx="12">
                  <c:v>110</c:v>
                </c:pt>
                <c:pt idx="13">
                  <c:v>245</c:v>
                </c:pt>
                <c:pt idx="14">
                  <c:v>222</c:v>
                </c:pt>
                <c:pt idx="15">
                  <c:v>306</c:v>
                </c:pt>
                <c:pt idx="16">
                  <c:v>319</c:v>
                </c:pt>
                <c:pt idx="17">
                  <c:v>368</c:v>
                </c:pt>
                <c:pt idx="18">
                  <c:v>556</c:v>
                </c:pt>
                <c:pt idx="19">
                  <c:v>538</c:v>
                </c:pt>
                <c:pt idx="20">
                  <c:v>726</c:v>
                </c:pt>
                <c:pt idx="21">
                  <c:v>1045</c:v>
                </c:pt>
                <c:pt idx="22">
                  <c:v>1378</c:v>
                </c:pt>
                <c:pt idx="23">
                  <c:v>1780</c:v>
                </c:pt>
                <c:pt idx="24">
                  <c:v>#N/A</c:v>
                </c:pt>
                <c:pt idx="25">
                  <c:v>#N/A</c:v>
                </c:pt>
                <c:pt idx="26">
                  <c:v>1976</c:v>
                </c:pt>
                <c:pt idx="27">
                  <c:v>2118</c:v>
                </c:pt>
                <c:pt idx="28">
                  <c:v>2194</c:v>
                </c:pt>
                <c:pt idx="29">
                  <c:v>2404</c:v>
                </c:pt>
                <c:pt idx="30">
                  <c:v>2544</c:v>
                </c:pt>
                <c:pt idx="31">
                  <c:v>2633</c:v>
                </c:pt>
                <c:pt idx="32">
                  <c:v>2852</c:v>
                </c:pt>
                <c:pt idx="33">
                  <c:v>3094</c:v>
                </c:pt>
                <c:pt idx="34">
                  <c:v>2985</c:v>
                </c:pt>
                <c:pt idx="35">
                  <c:v>2985</c:v>
                </c:pt>
                <c:pt idx="36">
                  <c:v>3174</c:v>
                </c:pt>
                <c:pt idx="37">
                  <c:v>3146</c:v>
                </c:pt>
                <c:pt idx="38">
                  <c:v>3341</c:v>
                </c:pt>
                <c:pt idx="39">
                  <c:v>3300</c:v>
                </c:pt>
                <c:pt idx="40">
                  <c:v>3441</c:v>
                </c:pt>
                <c:pt idx="41">
                  <c:v>3472</c:v>
                </c:pt>
                <c:pt idx="42">
                  <c:v>3484</c:v>
                </c:pt>
                <c:pt idx="43">
                  <c:v>3553</c:v>
                </c:pt>
                <c:pt idx="44">
                  <c:v>3493</c:v>
                </c:pt>
                <c:pt idx="45">
                  <c:v>3514</c:v>
                </c:pt>
                <c:pt idx="46">
                  <c:v>3497</c:v>
                </c:pt>
                <c:pt idx="47">
                  <c:v>3435</c:v>
                </c:pt>
                <c:pt idx="48">
                  <c:v>3429</c:v>
                </c:pt>
                <c:pt idx="49">
                  <c:v>3344</c:v>
                </c:pt>
                <c:pt idx="50">
                  <c:v>3395</c:v>
                </c:pt>
                <c:pt idx="51">
                  <c:v>3338</c:v>
                </c:pt>
                <c:pt idx="52">
                  <c:v>3418</c:v>
                </c:pt>
                <c:pt idx="53">
                  <c:v>3266</c:v>
                </c:pt>
                <c:pt idx="54">
                  <c:v>3271</c:v>
                </c:pt>
                <c:pt idx="55">
                  <c:v>3201</c:v>
                </c:pt>
                <c:pt idx="56">
                  <c:v>3299</c:v>
                </c:pt>
                <c:pt idx="57">
                  <c:v>3116</c:v>
                </c:pt>
                <c:pt idx="58">
                  <c:v>3213</c:v>
                </c:pt>
                <c:pt idx="59">
                  <c:v>3039</c:v>
                </c:pt>
                <c:pt idx="60">
                  <c:v>2918</c:v>
                </c:pt>
                <c:pt idx="61">
                  <c:v>2937</c:v>
                </c:pt>
                <c:pt idx="62">
                  <c:v>2866</c:v>
                </c:pt>
                <c:pt idx="63">
                  <c:v>2830</c:v>
                </c:pt>
                <c:pt idx="64">
                  <c:v>2701</c:v>
                </c:pt>
                <c:pt idx="65">
                  <c:v>2637</c:v>
                </c:pt>
                <c:pt idx="66">
                  <c:v>2621</c:v>
                </c:pt>
                <c:pt idx="67">
                  <c:v>2503</c:v>
                </c:pt>
                <c:pt idx="68">
                  <c:v>2550</c:v>
                </c:pt>
                <c:pt idx="69">
                  <c:v>2496</c:v>
                </c:pt>
                <c:pt idx="70">
                  <c:v>2391</c:v>
                </c:pt>
                <c:pt idx="71">
                  <c:v>2307</c:v>
                </c:pt>
                <c:pt idx="72">
                  <c:v>2147</c:v>
                </c:pt>
                <c:pt idx="73">
                  <c:v>2147</c:v>
                </c:pt>
                <c:pt idx="74">
                  <c:v>2013</c:v>
                </c:pt>
                <c:pt idx="75">
                  <c:v>2010</c:v>
                </c:pt>
                <c:pt idx="76">
                  <c:v>2024</c:v>
                </c:pt>
                <c:pt idx="77">
                  <c:v>2021</c:v>
                </c:pt>
                <c:pt idx="78">
                  <c:v>1900</c:v>
                </c:pt>
                <c:pt idx="79">
                  <c:v>1858</c:v>
                </c:pt>
                <c:pt idx="80">
                  <c:v>1775</c:v>
                </c:pt>
                <c:pt idx="81">
                  <c:v>1593</c:v>
                </c:pt>
                <c:pt idx="82">
                  <c:v>1562</c:v>
                </c:pt>
                <c:pt idx="83">
                  <c:v>1620</c:v>
                </c:pt>
                <c:pt idx="84">
                  <c:v>1589</c:v>
                </c:pt>
                <c:pt idx="85">
                  <c:v>1579</c:v>
                </c:pt>
                <c:pt idx="86">
                  <c:v>1513</c:v>
                </c:pt>
                <c:pt idx="87">
                  <c:v>1479</c:v>
                </c:pt>
                <c:pt idx="88">
                  <c:v>1414</c:v>
                </c:pt>
                <c:pt idx="89">
                  <c:v>1291</c:v>
                </c:pt>
                <c:pt idx="90">
                  <c:v>1283</c:v>
                </c:pt>
                <c:pt idx="91">
                  <c:v>1227</c:v>
                </c:pt>
                <c:pt idx="92">
                  <c:v>1162</c:v>
                </c:pt>
                <c:pt idx="93">
                  <c:v>1118</c:v>
                </c:pt>
                <c:pt idx="94">
                  <c:v>1058</c:v>
                </c:pt>
                <c:pt idx="95">
                  <c:v>1029</c:v>
                </c:pt>
                <c:pt idx="96">
                  <c:v>988</c:v>
                </c:pt>
                <c:pt idx="97">
                  <c:v>973</c:v>
                </c:pt>
                <c:pt idx="98">
                  <c:v>904</c:v>
                </c:pt>
                <c:pt idx="99">
                  <c:v>849</c:v>
                </c:pt>
                <c:pt idx="100">
                  <c:v>841</c:v>
                </c:pt>
                <c:pt idx="101">
                  <c:v>808</c:v>
                </c:pt>
                <c:pt idx="102">
                  <c:v>743</c:v>
                </c:pt>
                <c:pt idx="103">
                  <c:v>684</c:v>
                </c:pt>
                <c:pt idx="104">
                  <c:v>659</c:v>
                </c:pt>
                <c:pt idx="105">
                  <c:v>633</c:v>
                </c:pt>
                <c:pt idx="106">
                  <c:v>599</c:v>
                </c:pt>
                <c:pt idx="107">
                  <c:v>564</c:v>
                </c:pt>
                <c:pt idx="108">
                  <c:v>544</c:v>
                </c:pt>
                <c:pt idx="109">
                  <c:v>527</c:v>
                </c:pt>
                <c:pt idx="110">
                  <c:v>510</c:v>
                </c:pt>
                <c:pt idx="111">
                  <c:v>517</c:v>
                </c:pt>
                <c:pt idx="112">
                  <c:v>517</c:v>
                </c:pt>
                <c:pt idx="113">
                  <c:v>472</c:v>
                </c:pt>
                <c:pt idx="114">
                  <c:v>448</c:v>
                </c:pt>
                <c:pt idx="115">
                  <c:v>397</c:v>
                </c:pt>
                <c:pt idx="116">
                  <c:v>363</c:v>
                </c:pt>
                <c:pt idx="117">
                  <c:v>358</c:v>
                </c:pt>
                <c:pt idx="118">
                  <c:v>356</c:v>
                </c:pt>
                <c:pt idx="119">
                  <c:v>346</c:v>
                </c:pt>
                <c:pt idx="120">
                  <c:v>330</c:v>
                </c:pt>
                <c:pt idx="121">
                  <c:v>334</c:v>
                </c:pt>
                <c:pt idx="122">
                  <c:v>316</c:v>
                </c:pt>
                <c:pt idx="123">
                  <c:v>307</c:v>
                </c:pt>
                <c:pt idx="124">
                  <c:v>303</c:v>
                </c:pt>
                <c:pt idx="125">
                  <c:v>305</c:v>
                </c:pt>
                <c:pt idx="126">
                  <c:v>283</c:v>
                </c:pt>
                <c:pt idx="127">
                  <c:v>267</c:v>
                </c:pt>
                <c:pt idx="128">
                  <c:v>260</c:v>
                </c:pt>
                <c:pt idx="129">
                  <c:v>248</c:v>
                </c:pt>
                <c:pt idx="130">
                  <c:v>235</c:v>
                </c:pt>
                <c:pt idx="131">
                  <c:v>225</c:v>
                </c:pt>
                <c:pt idx="132">
                  <c:v>226</c:v>
                </c:pt>
                <c:pt idx="133">
                  <c:v>210</c:v>
                </c:pt>
                <c:pt idx="134">
                  <c:v>210</c:v>
                </c:pt>
                <c:pt idx="135">
                  <c:v>205</c:v>
                </c:pt>
                <c:pt idx="136">
                  <c:v>193</c:v>
                </c:pt>
                <c:pt idx="137">
                  <c:v>193</c:v>
                </c:pt>
                <c:pt idx="138">
                  <c:v>190</c:v>
                </c:pt>
                <c:pt idx="139">
                  <c:v>190</c:v>
                </c:pt>
                <c:pt idx="140">
                  <c:v>180</c:v>
                </c:pt>
                <c:pt idx="141">
                  <c:v>175</c:v>
                </c:pt>
                <c:pt idx="142">
                  <c:v>163</c:v>
                </c:pt>
                <c:pt idx="143">
                  <c:v>159</c:v>
                </c:pt>
                <c:pt idx="144">
                  <c:v>150</c:v>
                </c:pt>
                <c:pt idx="145">
                  <c:v>150</c:v>
                </c:pt>
                <c:pt idx="146">
                  <c:v>152</c:v>
                </c:pt>
                <c:pt idx="147">
                  <c:v>150</c:v>
                </c:pt>
                <c:pt idx="148">
                  <c:v>144</c:v>
                </c:pt>
                <c:pt idx="149">
                  <c:v>146</c:v>
                </c:pt>
                <c:pt idx="150">
                  <c:v>144</c:v>
                </c:pt>
                <c:pt idx="151">
                  <c:v>147</c:v>
                </c:pt>
                <c:pt idx="152">
                  <c:v>141</c:v>
                </c:pt>
                <c:pt idx="153">
                  <c:v>143</c:v>
                </c:pt>
                <c:pt idx="154">
                  <c:v>141</c:v>
                </c:pt>
                <c:pt idx="155">
                  <c:v>136</c:v>
                </c:pt>
                <c:pt idx="156">
                  <c:v>124</c:v>
                </c:pt>
                <c:pt idx="157">
                  <c:v>124</c:v>
                </c:pt>
                <c:pt idx="158">
                  <c:v>103</c:v>
                </c:pt>
                <c:pt idx="159">
                  <c:v>96</c:v>
                </c:pt>
                <c:pt idx="160">
                  <c:v>95</c:v>
                </c:pt>
                <c:pt idx="161">
                  <c:v>95</c:v>
                </c:pt>
                <c:pt idx="162">
                  <c:v>101</c:v>
                </c:pt>
                <c:pt idx="163">
                  <c:v>94</c:v>
                </c:pt>
                <c:pt idx="164">
                  <c:v>90</c:v>
                </c:pt>
                <c:pt idx="165">
                  <c:v>88</c:v>
                </c:pt>
                <c:pt idx="166">
                  <c:v>87</c:v>
                </c:pt>
                <c:pt idx="167">
                  <c:v>85</c:v>
                </c:pt>
                <c:pt idx="168">
                  <c:v>87</c:v>
                </c:pt>
                <c:pt idx="169">
                  <c:v>85</c:v>
                </c:pt>
                <c:pt idx="170">
                  <c:v>76</c:v>
                </c:pt>
                <c:pt idx="171">
                  <c:v>77</c:v>
                </c:pt>
                <c:pt idx="172">
                  <c:v>77</c:v>
                </c:pt>
                <c:pt idx="173">
                  <c:v>81</c:v>
                </c:pt>
                <c:pt idx="174">
                  <c:v>80</c:v>
                </c:pt>
                <c:pt idx="175">
                  <c:v>75</c:v>
                </c:pt>
                <c:pt idx="176">
                  <c:v>80</c:v>
                </c:pt>
                <c:pt idx="177">
                  <c:v>81</c:v>
                </c:pt>
                <c:pt idx="178">
                  <c:v>83</c:v>
                </c:pt>
                <c:pt idx="179">
                  <c:v>85</c:v>
                </c:pt>
                <c:pt idx="180">
                  <c:v>80</c:v>
                </c:pt>
                <c:pt idx="181">
                  <c:v>78</c:v>
                </c:pt>
                <c:pt idx="182">
                  <c:v>83</c:v>
                </c:pt>
                <c:pt idx="183">
                  <c:v>79</c:v>
                </c:pt>
                <c:pt idx="184">
                  <c:v>83</c:v>
                </c:pt>
                <c:pt idx="185">
                  <c:v>78</c:v>
                </c:pt>
                <c:pt idx="186">
                  <c:v>82</c:v>
                </c:pt>
                <c:pt idx="187">
                  <c:v>81</c:v>
                </c:pt>
                <c:pt idx="188">
                  <c:v>85</c:v>
                </c:pt>
                <c:pt idx="189">
                  <c:v>98</c:v>
                </c:pt>
                <c:pt idx="190">
                  <c:v>92</c:v>
                </c:pt>
                <c:pt idx="191">
                  <c:v>90</c:v>
                </c:pt>
                <c:pt idx="192">
                  <c:v>92</c:v>
                </c:pt>
                <c:pt idx="193">
                  <c:v>110</c:v>
                </c:pt>
                <c:pt idx="194">
                  <c:v>106</c:v>
                </c:pt>
                <c:pt idx="195">
                  <c:v>111</c:v>
                </c:pt>
                <c:pt idx="196">
                  <c:v>105</c:v>
                </c:pt>
                <c:pt idx="197">
                  <c:v>104</c:v>
                </c:pt>
                <c:pt idx="198">
                  <c:v>100</c:v>
                </c:pt>
                <c:pt idx="199">
                  <c:v>110</c:v>
                </c:pt>
                <c:pt idx="200">
                  <c:v>102</c:v>
                </c:pt>
                <c:pt idx="201">
                  <c:v>104</c:v>
                </c:pt>
                <c:pt idx="202">
                  <c:v>100</c:v>
                </c:pt>
                <c:pt idx="203">
                  <c:v>114</c:v>
                </c:pt>
                <c:pt idx="204">
                  <c:v>112</c:v>
                </c:pt>
                <c:pt idx="205">
                  <c:v>123</c:v>
                </c:pt>
                <c:pt idx="206">
                  <c:v>136</c:v>
                </c:pt>
                <c:pt idx="207">
                  <c:v>140</c:v>
                </c:pt>
                <c:pt idx="208">
                  <c:v>140</c:v>
                </c:pt>
                <c:pt idx="209">
                  <c:v>142</c:v>
                </c:pt>
                <c:pt idx="210">
                  <c:v>143</c:v>
                </c:pt>
                <c:pt idx="211">
                  <c:v>164</c:v>
                </c:pt>
                <c:pt idx="212">
                  <c:v>163</c:v>
                </c:pt>
                <c:pt idx="213">
                  <c:v>165</c:v>
                </c:pt>
                <c:pt idx="214">
                  <c:v>163</c:v>
                </c:pt>
                <c:pt idx="215">
                  <c:v>164</c:v>
                </c:pt>
                <c:pt idx="216">
                  <c:v>166</c:v>
                </c:pt>
                <c:pt idx="217">
                  <c:v>180</c:v>
                </c:pt>
                <c:pt idx="218">
                  <c:v>193</c:v>
                </c:pt>
                <c:pt idx="219">
                  <c:v>196</c:v>
                </c:pt>
                <c:pt idx="220">
                  <c:v>203</c:v>
                </c:pt>
                <c:pt idx="221">
                  <c:v>217</c:v>
                </c:pt>
                <c:pt idx="222">
                  <c:v>214</c:v>
                </c:pt>
                <c:pt idx="223">
                  <c:v>216</c:v>
                </c:pt>
                <c:pt idx="224">
                  <c:v>273</c:v>
                </c:pt>
                <c:pt idx="225">
                  <c:v>293</c:v>
                </c:pt>
                <c:pt idx="226">
                  <c:v>297</c:v>
                </c:pt>
                <c:pt idx="227">
                  <c:v>311</c:v>
                </c:pt>
                <c:pt idx="228">
                  <c:v>345</c:v>
                </c:pt>
                <c:pt idx="229">
                  <c:v>354</c:v>
                </c:pt>
                <c:pt idx="230">
                  <c:v>378</c:v>
                </c:pt>
                <c:pt idx="231">
                  <c:v>457</c:v>
                </c:pt>
                <c:pt idx="232">
                  <c:v>483</c:v>
                </c:pt>
                <c:pt idx="233">
                  <c:v>562</c:v>
                </c:pt>
                <c:pt idx="234">
                  <c:v>595</c:v>
                </c:pt>
                <c:pt idx="235">
                  <c:v>658</c:v>
                </c:pt>
                <c:pt idx="236">
                  <c:v>701</c:v>
                </c:pt>
                <c:pt idx="237">
                  <c:v>780</c:v>
                </c:pt>
                <c:pt idx="238">
                  <c:v>883</c:v>
                </c:pt>
                <c:pt idx="239">
                  <c:v>1037</c:v>
                </c:pt>
                <c:pt idx="240">
                  <c:v>1111</c:v>
                </c:pt>
                <c:pt idx="241">
                  <c:v>1226</c:v>
                </c:pt>
                <c:pt idx="242">
                  <c:v>1362</c:v>
                </c:pt>
                <c:pt idx="243">
                  <c:v>1483</c:v>
                </c:pt>
                <c:pt idx="244">
                  <c:v>1601</c:v>
                </c:pt>
                <c:pt idx="245">
                  <c:v>1849</c:v>
                </c:pt>
                <c:pt idx="246">
                  <c:v>2016</c:v>
                </c:pt>
                <c:pt idx="247">
                  <c:v>2237</c:v>
                </c:pt>
                <c:pt idx="248">
                  <c:v>2381</c:v>
                </c:pt>
                <c:pt idx="249">
                  <c:v>2547</c:v>
                </c:pt>
                <c:pt idx="250">
                  <c:v>2683</c:v>
                </c:pt>
                <c:pt idx="251">
                  <c:v>2844</c:v>
                </c:pt>
                <c:pt idx="252">
                  <c:v>3108</c:v>
                </c:pt>
                <c:pt idx="253">
                  <c:v>3379</c:v>
                </c:pt>
                <c:pt idx="254">
                  <c:v>3525</c:v>
                </c:pt>
                <c:pt idx="255">
                  <c:v>3698</c:v>
                </c:pt>
                <c:pt idx="256">
                  <c:v>3871</c:v>
                </c:pt>
                <c:pt idx="257">
                  <c:v>4122</c:v>
                </c:pt>
                <c:pt idx="258">
                  <c:v>4367</c:v>
                </c:pt>
                <c:pt idx="259">
                  <c:v>4540</c:v>
                </c:pt>
                <c:pt idx="260">
                  <c:v>4715</c:v>
                </c:pt>
                <c:pt idx="261">
                  <c:v>4790</c:v>
                </c:pt>
                <c:pt idx="262">
                  <c:v>4833</c:v>
                </c:pt>
                <c:pt idx="263">
                  <c:v>4890</c:v>
                </c:pt>
                <c:pt idx="264">
                  <c:v>4902</c:v>
                </c:pt>
                <c:pt idx="265">
                  <c:v>4921</c:v>
                </c:pt>
                <c:pt idx="266">
                  <c:v>5074</c:v>
                </c:pt>
                <c:pt idx="267">
                  <c:v>5150</c:v>
                </c:pt>
                <c:pt idx="268">
                  <c:v>5208</c:v>
                </c:pt>
                <c:pt idx="269">
                  <c:v>5147</c:v>
                </c:pt>
                <c:pt idx="270">
                  <c:v>5225</c:v>
                </c:pt>
                <c:pt idx="271">
                  <c:v>5150</c:v>
                </c:pt>
                <c:pt idx="272">
                  <c:v>5132</c:v>
                </c:pt>
                <c:pt idx="273">
                  <c:v>5112</c:v>
                </c:pt>
                <c:pt idx="274">
                  <c:v>5116</c:v>
                </c:pt>
                <c:pt idx="275">
                  <c:v>5095</c:v>
                </c:pt>
                <c:pt idx="276">
                  <c:v>4992</c:v>
                </c:pt>
                <c:pt idx="277">
                  <c:v>4922</c:v>
                </c:pt>
                <c:pt idx="278">
                  <c:v>4781</c:v>
                </c:pt>
                <c:pt idx="279">
                  <c:v>4734</c:v>
                </c:pt>
                <c:pt idx="280">
                  <c:v>4737</c:v>
                </c:pt>
                <c:pt idx="281">
                  <c:v>4652</c:v>
                </c:pt>
                <c:pt idx="282">
                  <c:v>4596</c:v>
                </c:pt>
                <c:pt idx="283">
                  <c:v>4459</c:v>
                </c:pt>
                <c:pt idx="284">
                  <c:v>4351</c:v>
                </c:pt>
                <c:pt idx="285">
                  <c:v>4276</c:v>
                </c:pt>
                <c:pt idx="286">
                  <c:v>4239</c:v>
                </c:pt>
                <c:pt idx="287">
                  <c:v>4243</c:v>
                </c:pt>
                <c:pt idx="288">
                  <c:v>4124</c:v>
                </c:pt>
                <c:pt idx="289">
                  <c:v>4102</c:v>
                </c:pt>
                <c:pt idx="290">
                  <c:v>4069</c:v>
                </c:pt>
                <c:pt idx="291">
                  <c:v>4005</c:v>
                </c:pt>
                <c:pt idx="292">
                  <c:v>3857</c:v>
                </c:pt>
                <c:pt idx="293">
                  <c:v>3835</c:v>
                </c:pt>
                <c:pt idx="294">
                  <c:v>3856</c:v>
                </c:pt>
                <c:pt idx="295">
                  <c:v>3761</c:v>
                </c:pt>
                <c:pt idx="296">
                  <c:v>3698</c:v>
                </c:pt>
                <c:pt idx="297">
                  <c:v>3597</c:v>
                </c:pt>
                <c:pt idx="298">
                  <c:v>3516</c:v>
                </c:pt>
                <c:pt idx="299">
                  <c:v>3437</c:v>
                </c:pt>
                <c:pt idx="300">
                  <c:v>3389</c:v>
                </c:pt>
                <c:pt idx="301">
                  <c:v>3409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4</c:v>
                </c:pt>
                <c:pt idx="5">
                  <c:v>4</c:v>
                </c:pt>
                <c:pt idx="6">
                  <c:v>36</c:v>
                </c:pt>
                <c:pt idx="7">
                  <c:v>37</c:v>
                </c:pt>
                <c:pt idx="8">
                  <c:v>40</c:v>
                </c:pt>
                <c:pt idx="9">
                  <c:v>43</c:v>
                </c:pt>
                <c:pt idx="10">
                  <c:v>46</c:v>
                </c:pt>
                <c:pt idx="11">
                  <c:v>52</c:v>
                </c:pt>
                <c:pt idx="12">
                  <c:v>54</c:v>
                </c:pt>
                <c:pt idx="13">
                  <c:v>65</c:v>
                </c:pt>
                <c:pt idx="14">
                  <c:v>65</c:v>
                </c:pt>
                <c:pt idx="15">
                  <c:v>64</c:v>
                </c:pt>
                <c:pt idx="16">
                  <c:v>86</c:v>
                </c:pt>
                <c:pt idx="17">
                  <c:v>89</c:v>
                </c:pt>
                <c:pt idx="18">
                  <c:v>103</c:v>
                </c:pt>
                <c:pt idx="19">
                  <c:v>126</c:v>
                </c:pt>
                <c:pt idx="20">
                  <c:v>133</c:v>
                </c:pt>
                <c:pt idx="21">
                  <c:v>174</c:v>
                </c:pt>
                <c:pt idx="22">
                  <c:v>180</c:v>
                </c:pt>
                <c:pt idx="23">
                  <c:v>180</c:v>
                </c:pt>
                <c:pt idx="24">
                  <c:v>218</c:v>
                </c:pt>
                <c:pt idx="25">
                  <c:v>1423</c:v>
                </c:pt>
                <c:pt idx="26">
                  <c:v>1229</c:v>
                </c:pt>
                <c:pt idx="27">
                  <c:v>1701</c:v>
                </c:pt>
                <c:pt idx="28">
                  <c:v>1992</c:v>
                </c:pt>
                <c:pt idx="29">
                  <c:v>2360</c:v>
                </c:pt>
                <c:pt idx="30">
                  <c:v>2631</c:v>
                </c:pt>
                <c:pt idx="31">
                  <c:v>2909</c:v>
                </c:pt>
                <c:pt idx="32">
                  <c:v>3064</c:v>
                </c:pt>
                <c:pt idx="33">
                  <c:v>3318</c:v>
                </c:pt>
                <c:pt idx="34">
                  <c:v>3840</c:v>
                </c:pt>
                <c:pt idx="35">
                  <c:v>4218</c:v>
                </c:pt>
                <c:pt idx="36">
                  <c:v>4456</c:v>
                </c:pt>
                <c:pt idx="37">
                  <c:v>4871</c:v>
                </c:pt>
                <c:pt idx="38">
                  <c:v>5005</c:v>
                </c:pt>
                <c:pt idx="39">
                  <c:v>5378</c:v>
                </c:pt>
                <c:pt idx="40">
                  <c:v>5802</c:v>
                </c:pt>
                <c:pt idx="41">
                  <c:v>6261</c:v>
                </c:pt>
                <c:pt idx="42">
                  <c:v>6623</c:v>
                </c:pt>
                <c:pt idx="43">
                  <c:v>6719</c:v>
                </c:pt>
                <c:pt idx="44">
                  <c:v>7073</c:v>
                </c:pt>
                <c:pt idx="45">
                  <c:v>7410</c:v>
                </c:pt>
                <c:pt idx="46">
                  <c:v>7685</c:v>
                </c:pt>
                <c:pt idx="47">
                  <c:v>8351</c:v>
                </c:pt>
                <c:pt idx="48">
                  <c:v>8695</c:v>
                </c:pt>
                <c:pt idx="49">
                  <c:v>9042</c:v>
                </c:pt>
                <c:pt idx="50">
                  <c:v>9293</c:v>
                </c:pt>
                <c:pt idx="51">
                  <c:v>9491</c:v>
                </c:pt>
                <c:pt idx="52">
                  <c:v>10019</c:v>
                </c:pt>
                <c:pt idx="53">
                  <c:v>10399</c:v>
                </c:pt>
                <c:pt idx="54">
                  <c:v>10629</c:v>
                </c:pt>
                <c:pt idx="55">
                  <c:v>10964</c:v>
                </c:pt>
                <c:pt idx="56">
                  <c:v>10957</c:v>
                </c:pt>
                <c:pt idx="57">
                  <c:v>11402</c:v>
                </c:pt>
                <c:pt idx="58">
                  <c:v>11636</c:v>
                </c:pt>
                <c:pt idx="59">
                  <c:v>11852</c:v>
                </c:pt>
                <c:pt idx="60">
                  <c:v>12216</c:v>
                </c:pt>
                <c:pt idx="61">
                  <c:v>12327</c:v>
                </c:pt>
                <c:pt idx="62">
                  <c:v>12439</c:v>
                </c:pt>
                <c:pt idx="63">
                  <c:v>12464</c:v>
                </c:pt>
                <c:pt idx="64">
                  <c:v>12603</c:v>
                </c:pt>
                <c:pt idx="65">
                  <c:v>12682</c:v>
                </c:pt>
                <c:pt idx="66">
                  <c:v>12673</c:v>
                </c:pt>
                <c:pt idx="67">
                  <c:v>12878</c:v>
                </c:pt>
                <c:pt idx="68">
                  <c:v>12991</c:v>
                </c:pt>
                <c:pt idx="69">
                  <c:v>12973</c:v>
                </c:pt>
                <c:pt idx="70">
                  <c:v>13010</c:v>
                </c:pt>
                <c:pt idx="71">
                  <c:v>12861</c:v>
                </c:pt>
                <c:pt idx="72">
                  <c:v>12561</c:v>
                </c:pt>
                <c:pt idx="73">
                  <c:v>12172</c:v>
                </c:pt>
                <c:pt idx="74">
                  <c:v>11954</c:v>
                </c:pt>
                <c:pt idx="75">
                  <c:v>11781</c:v>
                </c:pt>
                <c:pt idx="76">
                  <c:v>11489</c:v>
                </c:pt>
                <c:pt idx="77">
                  <c:v>11182</c:v>
                </c:pt>
                <c:pt idx="78">
                  <c:v>11148</c:v>
                </c:pt>
                <c:pt idx="79">
                  <c:v>10511</c:v>
                </c:pt>
                <c:pt idx="80">
                  <c:v>10000</c:v>
                </c:pt>
                <c:pt idx="81">
                  <c:v>9412</c:v>
                </c:pt>
                <c:pt idx="82">
                  <c:v>9040</c:v>
                </c:pt>
                <c:pt idx="83">
                  <c:v>8518</c:v>
                </c:pt>
                <c:pt idx="84">
                  <c:v>8186</c:v>
                </c:pt>
                <c:pt idx="85">
                  <c:v>7960</c:v>
                </c:pt>
                <c:pt idx="86">
                  <c:v>7542</c:v>
                </c:pt>
                <c:pt idx="87">
                  <c:v>7148</c:v>
                </c:pt>
                <c:pt idx="88">
                  <c:v>6959</c:v>
                </c:pt>
                <c:pt idx="89">
                  <c:v>6658</c:v>
                </c:pt>
                <c:pt idx="90">
                  <c:v>6345</c:v>
                </c:pt>
                <c:pt idx="91">
                  <c:v>6197</c:v>
                </c:pt>
                <c:pt idx="92">
                  <c:v>5709</c:v>
                </c:pt>
                <c:pt idx="93">
                  <c:v>5278</c:v>
                </c:pt>
                <c:pt idx="94">
                  <c:v>4950</c:v>
                </c:pt>
                <c:pt idx="95">
                  <c:v>4568</c:v>
                </c:pt>
                <c:pt idx="96">
                  <c:v>4242</c:v>
                </c:pt>
                <c:pt idx="97">
                  <c:v>4130</c:v>
                </c:pt>
                <c:pt idx="98">
                  <c:v>4104</c:v>
                </c:pt>
                <c:pt idx="99">
                  <c:v>3933</c:v>
                </c:pt>
                <c:pt idx="100">
                  <c:v>3801</c:v>
                </c:pt>
                <c:pt idx="101">
                  <c:v>3705</c:v>
                </c:pt>
                <c:pt idx="102">
                  <c:v>3586</c:v>
                </c:pt>
                <c:pt idx="103">
                  <c:v>3446</c:v>
                </c:pt>
                <c:pt idx="104">
                  <c:v>3265</c:v>
                </c:pt>
                <c:pt idx="105">
                  <c:v>3197</c:v>
                </c:pt>
                <c:pt idx="106">
                  <c:v>3033</c:v>
                </c:pt>
                <c:pt idx="107">
                  <c:v>2773</c:v>
                </c:pt>
                <c:pt idx="108">
                  <c:v>2606</c:v>
                </c:pt>
                <c:pt idx="109">
                  <c:v>2340</c:v>
                </c:pt>
                <c:pt idx="110">
                  <c:v>2283</c:v>
                </c:pt>
                <c:pt idx="111">
                  <c:v>2105</c:v>
                </c:pt>
                <c:pt idx="112">
                  <c:v>2059</c:v>
                </c:pt>
                <c:pt idx="113">
                  <c:v>1950</c:v>
                </c:pt>
                <c:pt idx="114">
                  <c:v>1912</c:v>
                </c:pt>
                <c:pt idx="115">
                  <c:v>1868</c:v>
                </c:pt>
                <c:pt idx="116">
                  <c:v>1793</c:v>
                </c:pt>
                <c:pt idx="117">
                  <c:v>1713</c:v>
                </c:pt>
                <c:pt idx="118">
                  <c:v>1638</c:v>
                </c:pt>
                <c:pt idx="119">
                  <c:v>1605</c:v>
                </c:pt>
                <c:pt idx="120">
                  <c:v>1522</c:v>
                </c:pt>
                <c:pt idx="121">
                  <c:v>1378</c:v>
                </c:pt>
                <c:pt idx="122">
                  <c:v>1350</c:v>
                </c:pt>
                <c:pt idx="123">
                  <c:v>1264</c:v>
                </c:pt>
                <c:pt idx="124">
                  <c:v>1188</c:v>
                </c:pt>
                <c:pt idx="125">
                  <c:v>1178</c:v>
                </c:pt>
                <c:pt idx="126">
                  <c:v>1196</c:v>
                </c:pt>
                <c:pt idx="127">
                  <c:v>1144</c:v>
                </c:pt>
                <c:pt idx="128">
                  <c:v>1082</c:v>
                </c:pt>
                <c:pt idx="129">
                  <c:v>1040</c:v>
                </c:pt>
                <c:pt idx="130">
                  <c:v>1030</c:v>
                </c:pt>
                <c:pt idx="131">
                  <c:v>983</c:v>
                </c:pt>
                <c:pt idx="132">
                  <c:v>982</c:v>
                </c:pt>
                <c:pt idx="133">
                  <c:v>989</c:v>
                </c:pt>
                <c:pt idx="134">
                  <c:v>955</c:v>
                </c:pt>
                <c:pt idx="135">
                  <c:v>927</c:v>
                </c:pt>
                <c:pt idx="136">
                  <c:v>921</c:v>
                </c:pt>
                <c:pt idx="137">
                  <c:v>873</c:v>
                </c:pt>
                <c:pt idx="138">
                  <c:v>870</c:v>
                </c:pt>
                <c:pt idx="139">
                  <c:v>859</c:v>
                </c:pt>
                <c:pt idx="140">
                  <c:v>864</c:v>
                </c:pt>
                <c:pt idx="141">
                  <c:v>730</c:v>
                </c:pt>
                <c:pt idx="142">
                  <c:v>716</c:v>
                </c:pt>
                <c:pt idx="143">
                  <c:v>703</c:v>
                </c:pt>
                <c:pt idx="144">
                  <c:v>700</c:v>
                </c:pt>
                <c:pt idx="145">
                  <c:v>691</c:v>
                </c:pt>
                <c:pt idx="146">
                  <c:v>679</c:v>
                </c:pt>
                <c:pt idx="147">
                  <c:v>677</c:v>
                </c:pt>
                <c:pt idx="148">
                  <c:v>663</c:v>
                </c:pt>
                <c:pt idx="149">
                  <c:v>637</c:v>
                </c:pt>
                <c:pt idx="150">
                  <c:v>635</c:v>
                </c:pt>
                <c:pt idx="151">
                  <c:v>624</c:v>
                </c:pt>
                <c:pt idx="152">
                  <c:v>646</c:v>
                </c:pt>
                <c:pt idx="153">
                  <c:v>654</c:v>
                </c:pt>
                <c:pt idx="154">
                  <c:v>656</c:v>
                </c:pt>
                <c:pt idx="155">
                  <c:v>660</c:v>
                </c:pt>
                <c:pt idx="156">
                  <c:v>672</c:v>
                </c:pt>
                <c:pt idx="157">
                  <c:v>661</c:v>
                </c:pt>
                <c:pt idx="158">
                  <c:v>691</c:v>
                </c:pt>
                <c:pt idx="159">
                  <c:v>700</c:v>
                </c:pt>
                <c:pt idx="160">
                  <c:v>710</c:v>
                </c:pt>
                <c:pt idx="161">
                  <c:v>713</c:v>
                </c:pt>
                <c:pt idx="162">
                  <c:v>691</c:v>
                </c:pt>
                <c:pt idx="163">
                  <c:v>682</c:v>
                </c:pt>
                <c:pt idx="164">
                  <c:v>684</c:v>
                </c:pt>
                <c:pt idx="165">
                  <c:v>701</c:v>
                </c:pt>
                <c:pt idx="166">
                  <c:v>700</c:v>
                </c:pt>
                <c:pt idx="167">
                  <c:v>734</c:v>
                </c:pt>
                <c:pt idx="168">
                  <c:v>719</c:v>
                </c:pt>
                <c:pt idx="169">
                  <c:v>734</c:v>
                </c:pt>
                <c:pt idx="170">
                  <c:v>776</c:v>
                </c:pt>
                <c:pt idx="171">
                  <c:v>784</c:v>
                </c:pt>
                <c:pt idx="172">
                  <c:v>794</c:v>
                </c:pt>
                <c:pt idx="173">
                  <c:v>796</c:v>
                </c:pt>
                <c:pt idx="174">
                  <c:v>782</c:v>
                </c:pt>
                <c:pt idx="175">
                  <c:v>797</c:v>
                </c:pt>
                <c:pt idx="176">
                  <c:v>814</c:v>
                </c:pt>
                <c:pt idx="177">
                  <c:v>847</c:v>
                </c:pt>
                <c:pt idx="178">
                  <c:v>891</c:v>
                </c:pt>
                <c:pt idx="179">
                  <c:v>912</c:v>
                </c:pt>
                <c:pt idx="180">
                  <c:v>947</c:v>
                </c:pt>
                <c:pt idx="181">
                  <c:v>978</c:v>
                </c:pt>
                <c:pt idx="182">
                  <c:v>1007</c:v>
                </c:pt>
                <c:pt idx="183">
                  <c:v>1057</c:v>
                </c:pt>
                <c:pt idx="184">
                  <c:v>1119</c:v>
                </c:pt>
                <c:pt idx="185">
                  <c:v>1197</c:v>
                </c:pt>
                <c:pt idx="186">
                  <c:v>1258</c:v>
                </c:pt>
                <c:pt idx="187">
                  <c:v>1297</c:v>
                </c:pt>
                <c:pt idx="188">
                  <c:v>1315</c:v>
                </c:pt>
                <c:pt idx="189">
                  <c:v>1327</c:v>
                </c:pt>
                <c:pt idx="190">
                  <c:v>1365</c:v>
                </c:pt>
                <c:pt idx="191">
                  <c:v>1424</c:v>
                </c:pt>
                <c:pt idx="192">
                  <c:v>1487</c:v>
                </c:pt>
                <c:pt idx="193">
                  <c:v>1531</c:v>
                </c:pt>
                <c:pt idx="194">
                  <c:v>1572</c:v>
                </c:pt>
                <c:pt idx="195">
                  <c:v>1608</c:v>
                </c:pt>
                <c:pt idx="196">
                  <c:v>1639</c:v>
                </c:pt>
                <c:pt idx="197">
                  <c:v>1656</c:v>
                </c:pt>
                <c:pt idx="198">
                  <c:v>1755</c:v>
                </c:pt>
                <c:pt idx="199">
                  <c:v>1799</c:v>
                </c:pt>
                <c:pt idx="200">
                  <c:v>1849</c:v>
                </c:pt>
                <c:pt idx="201">
                  <c:v>1917</c:v>
                </c:pt>
                <c:pt idx="202">
                  <c:v>1989</c:v>
                </c:pt>
                <c:pt idx="203">
                  <c:v>2006</c:v>
                </c:pt>
                <c:pt idx="204">
                  <c:v>2037</c:v>
                </c:pt>
                <c:pt idx="205">
                  <c:v>2098</c:v>
                </c:pt>
                <c:pt idx="206">
                  <c:v>2080</c:v>
                </c:pt>
                <c:pt idx="207">
                  <c:v>2116</c:v>
                </c:pt>
                <c:pt idx="208">
                  <c:v>2158</c:v>
                </c:pt>
                <c:pt idx="209">
                  <c:v>2177</c:v>
                </c:pt>
                <c:pt idx="210">
                  <c:v>2208</c:v>
                </c:pt>
                <c:pt idx="211">
                  <c:v>2222</c:v>
                </c:pt>
                <c:pt idx="212">
                  <c:v>2247</c:v>
                </c:pt>
                <c:pt idx="213">
                  <c:v>2288</c:v>
                </c:pt>
                <c:pt idx="214">
                  <c:v>2330</c:v>
                </c:pt>
                <c:pt idx="215">
                  <c:v>2389</c:v>
                </c:pt>
                <c:pt idx="216">
                  <c:v>2457</c:v>
                </c:pt>
                <c:pt idx="217">
                  <c:v>2492</c:v>
                </c:pt>
                <c:pt idx="218">
                  <c:v>2527</c:v>
                </c:pt>
                <c:pt idx="219">
                  <c:v>2636</c:v>
                </c:pt>
                <c:pt idx="220">
                  <c:v>2692</c:v>
                </c:pt>
                <c:pt idx="221">
                  <c:v>2830</c:v>
                </c:pt>
                <c:pt idx="222">
                  <c:v>3051</c:v>
                </c:pt>
                <c:pt idx="223">
                  <c:v>3141</c:v>
                </c:pt>
                <c:pt idx="224">
                  <c:v>3135</c:v>
                </c:pt>
                <c:pt idx="225">
                  <c:v>3274</c:v>
                </c:pt>
                <c:pt idx="226">
                  <c:v>3412</c:v>
                </c:pt>
                <c:pt idx="227">
                  <c:v>3652</c:v>
                </c:pt>
                <c:pt idx="228">
                  <c:v>3943</c:v>
                </c:pt>
                <c:pt idx="229">
                  <c:v>4365</c:v>
                </c:pt>
                <c:pt idx="230">
                  <c:v>4654</c:v>
                </c:pt>
                <c:pt idx="231">
                  <c:v>4984</c:v>
                </c:pt>
                <c:pt idx="232">
                  <c:v>5452</c:v>
                </c:pt>
                <c:pt idx="233">
                  <c:v>5792</c:v>
                </c:pt>
                <c:pt idx="234">
                  <c:v>6673</c:v>
                </c:pt>
                <c:pt idx="235">
                  <c:v>7357</c:v>
                </c:pt>
                <c:pt idx="236">
                  <c:v>8128</c:v>
                </c:pt>
                <c:pt idx="237">
                  <c:v>8998</c:v>
                </c:pt>
                <c:pt idx="238">
                  <c:v>9663</c:v>
                </c:pt>
                <c:pt idx="239">
                  <c:v>10783</c:v>
                </c:pt>
                <c:pt idx="240">
                  <c:v>12250</c:v>
                </c:pt>
                <c:pt idx="241">
                  <c:v>13475</c:v>
                </c:pt>
                <c:pt idx="242">
                  <c:v>15016</c:v>
                </c:pt>
                <c:pt idx="243">
                  <c:v>16272</c:v>
                </c:pt>
                <c:pt idx="244">
                  <c:v>18182</c:v>
                </c:pt>
                <c:pt idx="245">
                  <c:v>19316</c:v>
                </c:pt>
                <c:pt idx="246">
                  <c:v>21103</c:v>
                </c:pt>
                <c:pt idx="247">
                  <c:v>23415</c:v>
                </c:pt>
                <c:pt idx="248">
                  <c:v>25364</c:v>
                </c:pt>
                <c:pt idx="249">
                  <c:v>27682</c:v>
                </c:pt>
                <c:pt idx="250">
                  <c:v>29967</c:v>
                </c:pt>
                <c:pt idx="251">
                  <c:v>31391</c:v>
                </c:pt>
                <c:pt idx="252">
                  <c:v>32791</c:v>
                </c:pt>
                <c:pt idx="253">
                  <c:v>35121</c:v>
                </c:pt>
                <c:pt idx="254">
                  <c:v>37819</c:v>
                </c:pt>
                <c:pt idx="255">
                  <c:v>40027</c:v>
                </c:pt>
                <c:pt idx="256">
                  <c:v>43777</c:v>
                </c:pt>
                <c:pt idx="257">
                  <c:v>47083</c:v>
                </c:pt>
                <c:pt idx="258">
                  <c:v>49526</c:v>
                </c:pt>
                <c:pt idx="259">
                  <c:v>51404</c:v>
                </c:pt>
                <c:pt idx="260">
                  <c:v>53795</c:v>
                </c:pt>
                <c:pt idx="261">
                  <c:v>55224</c:v>
                </c:pt>
                <c:pt idx="262">
                  <c:v>58017</c:v>
                </c:pt>
                <c:pt idx="263">
                  <c:v>61411</c:v>
                </c:pt>
                <c:pt idx="264">
                  <c:v>63953</c:v>
                </c:pt>
                <c:pt idx="265">
                  <c:v>65936</c:v>
                </c:pt>
                <c:pt idx="266">
                  <c:v>67488</c:v>
                </c:pt>
                <c:pt idx="267">
                  <c:v>68252</c:v>
                </c:pt>
                <c:pt idx="268">
                  <c:v>69468</c:v>
                </c:pt>
                <c:pt idx="269">
                  <c:v>71700</c:v>
                </c:pt>
                <c:pt idx="270">
                  <c:v>70927</c:v>
                </c:pt>
                <c:pt idx="271">
                  <c:v>70552</c:v>
                </c:pt>
                <c:pt idx="272">
                  <c:v>71482</c:v>
                </c:pt>
                <c:pt idx="273">
                  <c:v>71412</c:v>
                </c:pt>
                <c:pt idx="274">
                  <c:v>71555</c:v>
                </c:pt>
                <c:pt idx="275">
                  <c:v>72423</c:v>
                </c:pt>
                <c:pt idx="276">
                  <c:v>73011</c:v>
                </c:pt>
                <c:pt idx="277">
                  <c:v>72272</c:v>
                </c:pt>
                <c:pt idx="278">
                  <c:v>70912</c:v>
                </c:pt>
                <c:pt idx="279">
                  <c:v>71865</c:v>
                </c:pt>
                <c:pt idx="280">
                  <c:v>69818</c:v>
                </c:pt>
                <c:pt idx="281">
                  <c:v>67240</c:v>
                </c:pt>
                <c:pt idx="282">
                  <c:v>65909</c:v>
                </c:pt>
                <c:pt idx="283">
                  <c:v>65181</c:v>
                </c:pt>
                <c:pt idx="284">
                  <c:v>63768</c:v>
                </c:pt>
                <c:pt idx="285">
                  <c:v>62121</c:v>
                </c:pt>
                <c:pt idx="286">
                  <c:v>61440</c:v>
                </c:pt>
                <c:pt idx="287">
                  <c:v>61161</c:v>
                </c:pt>
                <c:pt idx="288">
                  <c:v>60059</c:v>
                </c:pt>
                <c:pt idx="289">
                  <c:v>59063</c:v>
                </c:pt>
                <c:pt idx="290">
                  <c:v>56728</c:v>
                </c:pt>
                <c:pt idx="291">
                  <c:v>55686</c:v>
                </c:pt>
                <c:pt idx="292">
                  <c:v>53700</c:v>
                </c:pt>
                <c:pt idx="293">
                  <c:v>51848</c:v>
                </c:pt>
                <c:pt idx="294">
                  <c:v>49202</c:v>
                </c:pt>
                <c:pt idx="295">
                  <c:v>46943</c:v>
                </c:pt>
                <c:pt idx="296">
                  <c:v>44148</c:v>
                </c:pt>
                <c:pt idx="297">
                  <c:v>41706</c:v>
                </c:pt>
                <c:pt idx="298">
                  <c:v>37541</c:v>
                </c:pt>
                <c:pt idx="299">
                  <c:v>34922</c:v>
                </c:pt>
                <c:pt idx="300">
                  <c:v>34481</c:v>
                </c:pt>
                <c:pt idx="301">
                  <c:v>34318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14</c:v>
                </c:pt>
                <c:pt idx="1">
                  <c:v>6</c:v>
                </c:pt>
                <c:pt idx="2">
                  <c:v>8</c:v>
                </c:pt>
                <c:pt idx="3">
                  <c:v>22</c:v>
                </c:pt>
                <c:pt idx="4">
                  <c:v>37</c:v>
                </c:pt>
                <c:pt idx="5">
                  <c:v>23</c:v>
                </c:pt>
                <c:pt idx="6">
                  <c:v>22</c:v>
                </c:pt>
                <c:pt idx="7">
                  <c:v>33</c:v>
                </c:pt>
                <c:pt idx="8">
                  <c:v>6</c:v>
                </c:pt>
                <c:pt idx="9">
                  <c:v>33</c:v>
                </c:pt>
                <c:pt idx="10">
                  <c:v>13</c:v>
                </c:pt>
                <c:pt idx="11">
                  <c:v>7</c:v>
                </c:pt>
                <c:pt idx="12">
                  <c:v>16</c:v>
                </c:pt>
                <c:pt idx="13">
                  <c:v>5</c:v>
                </c:pt>
                <c:pt idx="14">
                  <c:v>41</c:v>
                </c:pt>
                <c:pt idx="15">
                  <c:v>55</c:v>
                </c:pt>
                <c:pt idx="16">
                  <c:v>6</c:v>
                </c:pt>
                <c:pt idx="17">
                  <c:v>3</c:v>
                </c:pt>
                <c:pt idx="18">
                  <c:v>7</c:v>
                </c:pt>
                <c:pt idx="19">
                  <c:v>6</c:v>
                </c:pt>
                <c:pt idx="20">
                  <c:v>15</c:v>
                </c:pt>
                <c:pt idx="21">
                  <c:v>10</c:v>
                </c:pt>
                <c:pt idx="22">
                  <c:v>12</c:v>
                </c:pt>
                <c:pt idx="23">
                  <c:v>6</c:v>
                </c:pt>
                <c:pt idx="24">
                  <c:v>10</c:v>
                </c:pt>
                <c:pt idx="25">
                  <c:v>8</c:v>
                </c:pt>
                <c:pt idx="26">
                  <c:v>15</c:v>
                </c:pt>
                <c:pt idx="27">
                  <c:v>25</c:v>
                </c:pt>
                <c:pt idx="28">
                  <c:v>53</c:v>
                </c:pt>
                <c:pt idx="29">
                  <c:v>37</c:v>
                </c:pt>
                <c:pt idx="30">
                  <c:v>10</c:v>
                </c:pt>
                <c:pt idx="31">
                  <c:v>10</c:v>
                </c:pt>
                <c:pt idx="32">
                  <c:v>8</c:v>
                </c:pt>
                <c:pt idx="33">
                  <c:v>9</c:v>
                </c:pt>
                <c:pt idx="34">
                  <c:v>19</c:v>
                </c:pt>
                <c:pt idx="35">
                  <c:v>16</c:v>
                </c:pt>
                <c:pt idx="36">
                  <c:v>14</c:v>
                </c:pt>
                <c:pt idx="37">
                  <c:v>11</c:v>
                </c:pt>
                <c:pt idx="38">
                  <c:v>24</c:v>
                </c:pt>
                <c:pt idx="39">
                  <c:v>17</c:v>
                </c:pt>
                <c:pt idx="40">
                  <c:v>19</c:v>
                </c:pt>
                <c:pt idx="41">
                  <c:v>15</c:v>
                </c:pt>
                <c:pt idx="42">
                  <c:v>23</c:v>
                </c:pt>
                <c:pt idx="43">
                  <c:v>15</c:v>
                </c:pt>
                <c:pt idx="44">
                  <c:v>29</c:v>
                </c:pt>
                <c:pt idx="45">
                  <c:v>11</c:v>
                </c:pt>
                <c:pt idx="46">
                  <c:v>47</c:v>
                </c:pt>
                <c:pt idx="47">
                  <c:v>75</c:v>
                </c:pt>
                <c:pt idx="48">
                  <c:v>87</c:v>
                </c:pt>
                <c:pt idx="49">
                  <c:v>31</c:v>
                </c:pt>
                <c:pt idx="50">
                  <c:v>76</c:v>
                </c:pt>
                <c:pt idx="51">
                  <c:v>24</c:v>
                </c:pt>
                <c:pt idx="52">
                  <c:v>48</c:v>
                </c:pt>
                <c:pt idx="53">
                  <c:v>69</c:v>
                </c:pt>
                <c:pt idx="54">
                  <c:v>59</c:v>
                </c:pt>
                <c:pt idx="55">
                  <c:v>79</c:v>
                </c:pt>
                <c:pt idx="56">
                  <c:v>45</c:v>
                </c:pt>
                <c:pt idx="57">
                  <c:v>61</c:v>
                </c:pt>
                <c:pt idx="58">
                  <c:v>43</c:v>
                </c:pt>
                <c:pt idx="59">
                  <c:v>50</c:v>
                </c:pt>
                <c:pt idx="60">
                  <c:v>57</c:v>
                </c:pt>
                <c:pt idx="61">
                  <c:v>46</c:v>
                </c:pt>
                <c:pt idx="62">
                  <c:v>65</c:v>
                </c:pt>
                <c:pt idx="63">
                  <c:v>62</c:v>
                </c:pt>
                <c:pt idx="64">
                  <c:v>79</c:v>
                </c:pt>
                <c:pt idx="65">
                  <c:v>75</c:v>
                </c:pt>
                <c:pt idx="66">
                  <c:v>98</c:v>
                </c:pt>
                <c:pt idx="67">
                  <c:v>143</c:v>
                </c:pt>
                <c:pt idx="68">
                  <c:v>81</c:v>
                </c:pt>
                <c:pt idx="69">
                  <c:v>70</c:v>
                </c:pt>
                <c:pt idx="70">
                  <c:v>66</c:v>
                </c:pt>
                <c:pt idx="71">
                  <c:v>91</c:v>
                </c:pt>
                <c:pt idx="72">
                  <c:v>44</c:v>
                </c:pt>
                <c:pt idx="73">
                  <c:v>80</c:v>
                </c:pt>
                <c:pt idx="74">
                  <c:v>73</c:v>
                </c:pt>
                <c:pt idx="75">
                  <c:v>109</c:v>
                </c:pt>
                <c:pt idx="76">
                  <c:v>67</c:v>
                </c:pt>
                <c:pt idx="77">
                  <c:v>148</c:v>
                </c:pt>
                <c:pt idx="78">
                  <c:v>168</c:v>
                </c:pt>
                <c:pt idx="79">
                  <c:v>154</c:v>
                </c:pt>
                <c:pt idx="80">
                  <c:v>115</c:v>
                </c:pt>
                <c:pt idx="81">
                  <c:v>239</c:v>
                </c:pt>
                <c:pt idx="82">
                  <c:v>194</c:v>
                </c:pt>
                <c:pt idx="83">
                  <c:v>341</c:v>
                </c:pt>
                <c:pt idx="84">
                  <c:v>155</c:v>
                </c:pt>
                <c:pt idx="85">
                  <c:v>242</c:v>
                </c:pt>
                <c:pt idx="86">
                  <c:v>221</c:v>
                </c:pt>
                <c:pt idx="87">
                  <c:v>472</c:v>
                </c:pt>
                <c:pt idx="88">
                  <c:v>261</c:v>
                </c:pt>
                <c:pt idx="89">
                  <c:v>454</c:v>
                </c:pt>
                <c:pt idx="90">
                  <c:v>199</c:v>
                </c:pt>
                <c:pt idx="91">
                  <c:v>423</c:v>
                </c:pt>
                <c:pt idx="92">
                  <c:v>423</c:v>
                </c:pt>
                <c:pt idx="93">
                  <c:v>301</c:v>
                </c:pt>
                <c:pt idx="94">
                  <c:v>522</c:v>
                </c:pt>
                <c:pt idx="95">
                  <c:v>676</c:v>
                </c:pt>
                <c:pt idx="96">
                  <c:v>735</c:v>
                </c:pt>
                <c:pt idx="97">
                  <c:v>907</c:v>
                </c:pt>
                <c:pt idx="98">
                  <c:v>819</c:v>
                </c:pt>
                <c:pt idx="99">
                  <c:v>1141</c:v>
                </c:pt>
                <c:pt idx="100">
                  <c:v>768</c:v>
                </c:pt>
                <c:pt idx="101">
                  <c:v>1016</c:v>
                </c:pt>
                <c:pt idx="102">
                  <c:v>1350</c:v>
                </c:pt>
                <c:pt idx="103">
                  <c:v>1866</c:v>
                </c:pt>
                <c:pt idx="104">
                  <c:v>1741</c:v>
                </c:pt>
                <c:pt idx="105">
                  <c:v>1873</c:v>
                </c:pt>
                <c:pt idx="106">
                  <c:v>1623</c:v>
                </c:pt>
                <c:pt idx="107">
                  <c:v>1694</c:v>
                </c:pt>
                <c:pt idx="108">
                  <c:v>1687</c:v>
                </c:pt>
                <c:pt idx="109">
                  <c:v>1940</c:v>
                </c:pt>
                <c:pt idx="110">
                  <c:v>3098</c:v>
                </c:pt>
                <c:pt idx="111">
                  <c:v>4465</c:v>
                </c:pt>
                <c:pt idx="112">
                  <c:v>3272</c:v>
                </c:pt>
                <c:pt idx="113">
                  <c:v>1652</c:v>
                </c:pt>
                <c:pt idx="114">
                  <c:v>1738</c:v>
                </c:pt>
                <c:pt idx="115">
                  <c:v>1845</c:v>
                </c:pt>
                <c:pt idx="116">
                  <c:v>1948</c:v>
                </c:pt>
                <c:pt idx="117">
                  <c:v>2194</c:v>
                </c:pt>
                <c:pt idx="118">
                  <c:v>3869</c:v>
                </c:pt>
                <c:pt idx="119">
                  <c:v>3571</c:v>
                </c:pt>
                <c:pt idx="120">
                  <c:v>1030</c:v>
                </c:pt>
                <c:pt idx="121">
                  <c:v>3141</c:v>
                </c:pt>
                <c:pt idx="122">
                  <c:v>4227</c:v>
                </c:pt>
                <c:pt idx="123">
                  <c:v>2893</c:v>
                </c:pt>
                <c:pt idx="124">
                  <c:v>3019</c:v>
                </c:pt>
                <c:pt idx="125">
                  <c:v>3608</c:v>
                </c:pt>
                <c:pt idx="126">
                  <c:v>3107</c:v>
                </c:pt>
                <c:pt idx="127">
                  <c:v>1939</c:v>
                </c:pt>
                <c:pt idx="128">
                  <c:v>1136</c:v>
                </c:pt>
                <c:pt idx="129">
                  <c:v>2129</c:v>
                </c:pt>
                <c:pt idx="130">
                  <c:v>1869</c:v>
                </c:pt>
                <c:pt idx="131">
                  <c:v>3266</c:v>
                </c:pt>
                <c:pt idx="132">
                  <c:v>2573</c:v>
                </c:pt>
                <c:pt idx="133">
                  <c:v>3514</c:v>
                </c:pt>
                <c:pt idx="134">
                  <c:v>2862</c:v>
                </c:pt>
                <c:pt idx="135">
                  <c:v>3118</c:v>
                </c:pt>
                <c:pt idx="136">
                  <c:v>3395</c:v>
                </c:pt>
                <c:pt idx="137">
                  <c:v>3993</c:v>
                </c:pt>
                <c:pt idx="138">
                  <c:v>3363</c:v>
                </c:pt>
                <c:pt idx="139">
                  <c:v>2784</c:v>
                </c:pt>
                <c:pt idx="140">
                  <c:v>3307</c:v>
                </c:pt>
                <c:pt idx="141">
                  <c:v>1302</c:v>
                </c:pt>
                <c:pt idx="142">
                  <c:v>702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4383</c:v>
                </c:pt>
                <c:pt idx="57">
                  <c:v>4659</c:v>
                </c:pt>
                <c:pt idx="58">
                  <c:v>5058</c:v>
                </c:pt>
                <c:pt idx="59">
                  <c:v>5358</c:v>
                </c:pt>
                <c:pt idx="60">
                  <c:v>5732</c:v>
                </c:pt>
                <c:pt idx="61">
                  <c:v>6157</c:v>
                </c:pt>
                <c:pt idx="62">
                  <c:v>6478</c:v>
                </c:pt>
                <c:pt idx="63">
                  <c:v>6712</c:v>
                </c:pt>
                <c:pt idx="64">
                  <c:v>7008</c:v>
                </c:pt>
                <c:pt idx="65">
                  <c:v>7337</c:v>
                </c:pt>
                <c:pt idx="66">
                  <c:v>7730</c:v>
                </c:pt>
                <c:pt idx="67">
                  <c:v>8025</c:v>
                </c:pt>
                <c:pt idx="68">
                  <c:v>8334</c:v>
                </c:pt>
                <c:pt idx="69">
                  <c:v>8640</c:v>
                </c:pt>
                <c:pt idx="70">
                  <c:v>8874</c:v>
                </c:pt>
                <c:pt idx="71">
                  <c:v>9235</c:v>
                </c:pt>
                <c:pt idx="72">
                  <c:v>9834</c:v>
                </c:pt>
                <c:pt idx="73">
                  <c:v>10384</c:v>
                </c:pt>
                <c:pt idx="74">
                  <c:v>10956</c:v>
                </c:pt>
                <c:pt idx="75">
                  <c:v>11284</c:v>
                </c:pt>
                <c:pt idx="76">
                  <c:v>11648</c:v>
                </c:pt>
                <c:pt idx="77">
                  <c:v>12038</c:v>
                </c:pt>
                <c:pt idx="78">
                  <c:v>12277</c:v>
                </c:pt>
                <c:pt idx="79">
                  <c:v>13107</c:v>
                </c:pt>
                <c:pt idx="80">
                  <c:v>13825</c:v>
                </c:pt>
                <c:pt idx="81">
                  <c:v>14676</c:v>
                </c:pt>
                <c:pt idx="82">
                  <c:v>15187</c:v>
                </c:pt>
                <c:pt idx="83">
                  <c:v>15696</c:v>
                </c:pt>
                <c:pt idx="84">
                  <c:v>16113</c:v>
                </c:pt>
                <c:pt idx="85">
                  <c:v>16413</c:v>
                </c:pt>
                <c:pt idx="86">
                  <c:v>17016</c:v>
                </c:pt>
                <c:pt idx="87">
                  <c:v>17538</c:v>
                </c:pt>
                <c:pt idx="88">
                  <c:v>17868</c:v>
                </c:pt>
                <c:pt idx="89">
                  <c:v>18341</c:v>
                </c:pt>
                <c:pt idx="90">
                  <c:v>18694</c:v>
                </c:pt>
                <c:pt idx="91">
                  <c:v>18934</c:v>
                </c:pt>
                <c:pt idx="92">
                  <c:v>19561</c:v>
                </c:pt>
                <c:pt idx="93">
                  <c:v>20095</c:v>
                </c:pt>
                <c:pt idx="94">
                  <c:v>20535</c:v>
                </c:pt>
                <c:pt idx="95">
                  <c:v>20992</c:v>
                </c:pt>
                <c:pt idx="96">
                  <c:v>21435</c:v>
                </c:pt>
                <c:pt idx="97">
                  <c:v>21609</c:v>
                </c:pt>
                <c:pt idx="98">
                  <c:v>21720</c:v>
                </c:pt>
                <c:pt idx="99">
                  <c:v>22003</c:v>
                </c:pt>
                <c:pt idx="100">
                  <c:v>22150</c:v>
                </c:pt>
                <c:pt idx="101">
                  <c:v>22292</c:v>
                </c:pt>
                <c:pt idx="102">
                  <c:v>22511</c:v>
                </c:pt>
                <c:pt idx="103">
                  <c:v>22744</c:v>
                </c:pt>
                <c:pt idx="104">
                  <c:v>22952</c:v>
                </c:pt>
                <c:pt idx="105">
                  <c:v>23049</c:v>
                </c:pt>
                <c:pt idx="106">
                  <c:v>23258</c:v>
                </c:pt>
                <c:pt idx="107">
                  <c:v>23568</c:v>
                </c:pt>
                <c:pt idx="108">
                  <c:v>23787</c:v>
                </c:pt>
                <c:pt idx="109">
                  <c:v>24096</c:v>
                </c:pt>
                <c:pt idx="110">
                  <c:v>24203</c:v>
                </c:pt>
                <c:pt idx="111">
                  <c:v>24399</c:v>
                </c:pt>
                <c:pt idx="112">
                  <c:v>24445</c:v>
                </c:pt>
                <c:pt idx="113">
                  <c:v>24622</c:v>
                </c:pt>
                <c:pt idx="114">
                  <c:v>24720</c:v>
                </c:pt>
                <c:pt idx="115">
                  <c:v>24840</c:v>
                </c:pt>
                <c:pt idx="116">
                  <c:v>24971</c:v>
                </c:pt>
                <c:pt idx="117">
                  <c:v>25082</c:v>
                </c:pt>
                <c:pt idx="118">
                  <c:v>25177</c:v>
                </c:pt>
                <c:pt idx="119">
                  <c:v>25223</c:v>
                </c:pt>
                <c:pt idx="120">
                  <c:v>25325</c:v>
                </c:pt>
                <c:pt idx="121">
                  <c:v>25480</c:v>
                </c:pt>
                <c:pt idx="122">
                  <c:v>25544</c:v>
                </c:pt>
                <c:pt idx="123">
                  <c:v>25649</c:v>
                </c:pt>
                <c:pt idx="124">
                  <c:v>25739</c:v>
                </c:pt>
                <c:pt idx="125">
                  <c:v>25756</c:v>
                </c:pt>
                <c:pt idx="126">
                  <c:v>25761</c:v>
                </c:pt>
                <c:pt idx="127">
                  <c:v>25836</c:v>
                </c:pt>
                <c:pt idx="128">
                  <c:v>25921</c:v>
                </c:pt>
                <c:pt idx="129">
                  <c:v>25983</c:v>
                </c:pt>
                <c:pt idx="130">
                  <c:v>26019</c:v>
                </c:pt>
                <c:pt idx="131">
                  <c:v>26086</c:v>
                </c:pt>
                <c:pt idx="132">
                  <c:v>26104</c:v>
                </c:pt>
                <c:pt idx="133">
                  <c:v>26117</c:v>
                </c:pt>
                <c:pt idx="134">
                  <c:v>26154</c:v>
                </c:pt>
                <c:pt idx="135">
                  <c:v>26212</c:v>
                </c:pt>
                <c:pt idx="136">
                  <c:v>26243</c:v>
                </c:pt>
                <c:pt idx="137">
                  <c:v>26300</c:v>
                </c:pt>
                <c:pt idx="138">
                  <c:v>26314</c:v>
                </c:pt>
                <c:pt idx="139">
                  <c:v>26329</c:v>
                </c:pt>
                <c:pt idx="140">
                  <c:v>26339</c:v>
                </c:pt>
                <c:pt idx="141">
                  <c:v>26478</c:v>
                </c:pt>
                <c:pt idx="142">
                  <c:v>26510</c:v>
                </c:pt>
                <c:pt idx="143">
                  <c:v>26536</c:v>
                </c:pt>
                <c:pt idx="144">
                  <c:v>26555</c:v>
                </c:pt>
                <c:pt idx="145">
                  <c:v>26567</c:v>
                </c:pt>
                <c:pt idx="146">
                  <c:v>26580</c:v>
                </c:pt>
                <c:pt idx="147">
                  <c:v>26584</c:v>
                </c:pt>
                <c:pt idx="148">
                  <c:v>26609</c:v>
                </c:pt>
                <c:pt idx="149">
                  <c:v>26646</c:v>
                </c:pt>
                <c:pt idx="150">
                  <c:v>26659</c:v>
                </c:pt>
                <c:pt idx="151">
                  <c:v>26679</c:v>
                </c:pt>
                <c:pt idx="152">
                  <c:v>26677</c:v>
                </c:pt>
                <c:pt idx="153">
                  <c:v>26678</c:v>
                </c:pt>
                <c:pt idx="154">
                  <c:v>26681</c:v>
                </c:pt>
                <c:pt idx="155">
                  <c:v>26694</c:v>
                </c:pt>
                <c:pt idx="156">
                  <c:v>26707</c:v>
                </c:pt>
                <c:pt idx="157">
                  <c:v>26728</c:v>
                </c:pt>
                <c:pt idx="158">
                  <c:v>26739</c:v>
                </c:pt>
                <c:pt idx="159">
                  <c:v>14</c:v>
                </c:pt>
                <c:pt idx="160">
                  <c:v>20</c:v>
                </c:pt>
                <c:pt idx="161">
                  <c:v>28</c:v>
                </c:pt>
                <c:pt idx="162">
                  <c:v>50</c:v>
                </c:pt>
                <c:pt idx="163">
                  <c:v>87</c:v>
                </c:pt>
                <c:pt idx="164">
                  <c:v>110</c:v>
                </c:pt>
                <c:pt idx="165">
                  <c:v>132</c:v>
                </c:pt>
                <c:pt idx="166">
                  <c:v>165</c:v>
                </c:pt>
                <c:pt idx="167">
                  <c:v>171</c:v>
                </c:pt>
                <c:pt idx="168">
                  <c:v>204</c:v>
                </c:pt>
                <c:pt idx="169">
                  <c:v>217</c:v>
                </c:pt>
                <c:pt idx="170">
                  <c:v>224</c:v>
                </c:pt>
                <c:pt idx="171">
                  <c:v>240</c:v>
                </c:pt>
                <c:pt idx="172">
                  <c:v>245</c:v>
                </c:pt>
                <c:pt idx="173">
                  <c:v>286</c:v>
                </c:pt>
                <c:pt idx="174">
                  <c:v>341</c:v>
                </c:pt>
                <c:pt idx="175">
                  <c:v>347</c:v>
                </c:pt>
                <c:pt idx="176">
                  <c:v>350</c:v>
                </c:pt>
                <c:pt idx="177">
                  <c:v>357</c:v>
                </c:pt>
                <c:pt idx="178">
                  <c:v>363</c:v>
                </c:pt>
                <c:pt idx="179">
                  <c:v>378</c:v>
                </c:pt>
                <c:pt idx="180">
                  <c:v>388</c:v>
                </c:pt>
                <c:pt idx="181">
                  <c:v>400</c:v>
                </c:pt>
                <c:pt idx="182">
                  <c:v>406</c:v>
                </c:pt>
                <c:pt idx="183">
                  <c:v>416</c:v>
                </c:pt>
                <c:pt idx="184">
                  <c:v>424</c:v>
                </c:pt>
                <c:pt idx="185">
                  <c:v>439</c:v>
                </c:pt>
                <c:pt idx="186">
                  <c:v>464</c:v>
                </c:pt>
                <c:pt idx="187">
                  <c:v>517</c:v>
                </c:pt>
                <c:pt idx="188">
                  <c:v>554</c:v>
                </c:pt>
                <c:pt idx="189">
                  <c:v>564</c:v>
                </c:pt>
                <c:pt idx="190">
                  <c:v>574</c:v>
                </c:pt>
                <c:pt idx="191">
                  <c:v>582</c:v>
                </c:pt>
                <c:pt idx="192">
                  <c:v>591</c:v>
                </c:pt>
                <c:pt idx="193">
                  <c:v>610</c:v>
                </c:pt>
                <c:pt idx="194">
                  <c:v>626</c:v>
                </c:pt>
                <c:pt idx="195">
                  <c:v>640</c:v>
                </c:pt>
                <c:pt idx="196">
                  <c:v>651</c:v>
                </c:pt>
                <c:pt idx="197">
                  <c:v>675</c:v>
                </c:pt>
                <c:pt idx="198">
                  <c:v>692</c:v>
                </c:pt>
                <c:pt idx="199">
                  <c:v>711</c:v>
                </c:pt>
                <c:pt idx="200">
                  <c:v>726</c:v>
                </c:pt>
                <c:pt idx="201">
                  <c:v>749</c:v>
                </c:pt>
                <c:pt idx="202">
                  <c:v>764</c:v>
                </c:pt>
                <c:pt idx="203">
                  <c:v>793</c:v>
                </c:pt>
                <c:pt idx="204">
                  <c:v>804</c:v>
                </c:pt>
                <c:pt idx="205">
                  <c:v>851</c:v>
                </c:pt>
                <c:pt idx="206">
                  <c:v>926</c:v>
                </c:pt>
                <c:pt idx="207">
                  <c:v>1013</c:v>
                </c:pt>
                <c:pt idx="208">
                  <c:v>1044</c:v>
                </c:pt>
                <c:pt idx="209">
                  <c:v>1120</c:v>
                </c:pt>
                <c:pt idx="210">
                  <c:v>1144</c:v>
                </c:pt>
                <c:pt idx="211">
                  <c:v>1192</c:v>
                </c:pt>
                <c:pt idx="212">
                  <c:v>1261</c:v>
                </c:pt>
                <c:pt idx="213">
                  <c:v>1320</c:v>
                </c:pt>
                <c:pt idx="214">
                  <c:v>1399</c:v>
                </c:pt>
                <c:pt idx="215">
                  <c:v>1444</c:v>
                </c:pt>
                <c:pt idx="216">
                  <c:v>1505</c:v>
                </c:pt>
                <c:pt idx="217">
                  <c:v>1548</c:v>
                </c:pt>
                <c:pt idx="218">
                  <c:v>1598</c:v>
                </c:pt>
                <c:pt idx="219">
                  <c:v>1655</c:v>
                </c:pt>
                <c:pt idx="220">
                  <c:v>1701</c:v>
                </c:pt>
                <c:pt idx="221">
                  <c:v>1766</c:v>
                </c:pt>
                <c:pt idx="222">
                  <c:v>1828</c:v>
                </c:pt>
                <c:pt idx="223">
                  <c:v>1907</c:v>
                </c:pt>
                <c:pt idx="224">
                  <c:v>1982</c:v>
                </c:pt>
                <c:pt idx="225">
                  <c:v>2080</c:v>
                </c:pt>
                <c:pt idx="226">
                  <c:v>2223</c:v>
                </c:pt>
                <c:pt idx="227">
                  <c:v>2304</c:v>
                </c:pt>
                <c:pt idx="228">
                  <c:v>2374</c:v>
                </c:pt>
                <c:pt idx="229">
                  <c:v>2440</c:v>
                </c:pt>
                <c:pt idx="230">
                  <c:v>2531</c:v>
                </c:pt>
                <c:pt idx="231">
                  <c:v>2575</c:v>
                </c:pt>
                <c:pt idx="232">
                  <c:v>2655</c:v>
                </c:pt>
                <c:pt idx="233">
                  <c:v>2728</c:v>
                </c:pt>
                <c:pt idx="234">
                  <c:v>2837</c:v>
                </c:pt>
                <c:pt idx="235">
                  <c:v>2904</c:v>
                </c:pt>
                <c:pt idx="236">
                  <c:v>3052</c:v>
                </c:pt>
                <c:pt idx="237">
                  <c:v>3220</c:v>
                </c:pt>
                <c:pt idx="238">
                  <c:v>3374</c:v>
                </c:pt>
                <c:pt idx="239">
                  <c:v>3489</c:v>
                </c:pt>
                <c:pt idx="240">
                  <c:v>3728</c:v>
                </c:pt>
                <c:pt idx="241">
                  <c:v>3922</c:v>
                </c:pt>
                <c:pt idx="242">
                  <c:v>4263</c:v>
                </c:pt>
                <c:pt idx="243">
                  <c:v>4418</c:v>
                </c:pt>
                <c:pt idx="244">
                  <c:v>4660</c:v>
                </c:pt>
                <c:pt idx="245">
                  <c:v>4881</c:v>
                </c:pt>
                <c:pt idx="246">
                  <c:v>5353</c:v>
                </c:pt>
                <c:pt idx="247">
                  <c:v>5614</c:v>
                </c:pt>
                <c:pt idx="248">
                  <c:v>6068</c:v>
                </c:pt>
                <c:pt idx="249">
                  <c:v>6267</c:v>
                </c:pt>
                <c:pt idx="250">
                  <c:v>6690</c:v>
                </c:pt>
                <c:pt idx="251">
                  <c:v>7113</c:v>
                </c:pt>
                <c:pt idx="252">
                  <c:v>7414</c:v>
                </c:pt>
                <c:pt idx="253">
                  <c:v>7936</c:v>
                </c:pt>
                <c:pt idx="254">
                  <c:v>8612</c:v>
                </c:pt>
                <c:pt idx="255">
                  <c:v>9347</c:v>
                </c:pt>
                <c:pt idx="256">
                  <c:v>10254</c:v>
                </c:pt>
                <c:pt idx="257">
                  <c:v>11073</c:v>
                </c:pt>
                <c:pt idx="258">
                  <c:v>12214</c:v>
                </c:pt>
                <c:pt idx="259">
                  <c:v>12982</c:v>
                </c:pt>
                <c:pt idx="260">
                  <c:v>13998</c:v>
                </c:pt>
                <c:pt idx="261">
                  <c:v>15348</c:v>
                </c:pt>
                <c:pt idx="262">
                  <c:v>17214</c:v>
                </c:pt>
                <c:pt idx="263">
                  <c:v>18955</c:v>
                </c:pt>
                <c:pt idx="264">
                  <c:v>20828</c:v>
                </c:pt>
                <c:pt idx="265">
                  <c:v>22451</c:v>
                </c:pt>
                <c:pt idx="266">
                  <c:v>24145</c:v>
                </c:pt>
                <c:pt idx="267">
                  <c:v>25832</c:v>
                </c:pt>
                <c:pt idx="268">
                  <c:v>27772</c:v>
                </c:pt>
                <c:pt idx="269">
                  <c:v>30870</c:v>
                </c:pt>
                <c:pt idx="270">
                  <c:v>35335</c:v>
                </c:pt>
                <c:pt idx="271">
                  <c:v>38607</c:v>
                </c:pt>
                <c:pt idx="272">
                  <c:v>40259</c:v>
                </c:pt>
                <c:pt idx="273">
                  <c:v>41997</c:v>
                </c:pt>
                <c:pt idx="274">
                  <c:v>43842</c:v>
                </c:pt>
                <c:pt idx="275">
                  <c:v>45790</c:v>
                </c:pt>
                <c:pt idx="276">
                  <c:v>47984</c:v>
                </c:pt>
                <c:pt idx="277">
                  <c:v>51853</c:v>
                </c:pt>
                <c:pt idx="278">
                  <c:v>55424</c:v>
                </c:pt>
                <c:pt idx="279">
                  <c:v>56454</c:v>
                </c:pt>
                <c:pt idx="280">
                  <c:v>59595</c:v>
                </c:pt>
                <c:pt idx="281">
                  <c:v>63822</c:v>
                </c:pt>
                <c:pt idx="282">
                  <c:v>66715</c:v>
                </c:pt>
                <c:pt idx="283">
                  <c:v>69734</c:v>
                </c:pt>
                <c:pt idx="284">
                  <c:v>73342</c:v>
                </c:pt>
                <c:pt idx="285">
                  <c:v>76449</c:v>
                </c:pt>
                <c:pt idx="286">
                  <c:v>78388</c:v>
                </c:pt>
                <c:pt idx="287">
                  <c:v>79524</c:v>
                </c:pt>
                <c:pt idx="288">
                  <c:v>81653</c:v>
                </c:pt>
                <c:pt idx="289">
                  <c:v>83522</c:v>
                </c:pt>
                <c:pt idx="290">
                  <c:v>86788</c:v>
                </c:pt>
                <c:pt idx="291">
                  <c:v>89361</c:v>
                </c:pt>
                <c:pt idx="292">
                  <c:v>92875</c:v>
                </c:pt>
                <c:pt idx="293">
                  <c:v>95737</c:v>
                </c:pt>
                <c:pt idx="294">
                  <c:v>98855</c:v>
                </c:pt>
                <c:pt idx="295">
                  <c:v>102250</c:v>
                </c:pt>
                <c:pt idx="296">
                  <c:v>106243</c:v>
                </c:pt>
                <c:pt idx="297">
                  <c:v>109606</c:v>
                </c:pt>
                <c:pt idx="298">
                  <c:v>112390</c:v>
                </c:pt>
                <c:pt idx="299">
                  <c:v>115697</c:v>
                </c:pt>
                <c:pt idx="300">
                  <c:v>116999</c:v>
                </c:pt>
                <c:pt idx="301">
                  <c:v>117701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117701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106</c:v>
                </c:pt>
                <c:pt idx="11">
                  <c:v>139</c:v>
                </c:pt>
                <c:pt idx="12">
                  <c:v>202</c:v>
                </c:pt>
                <c:pt idx="13">
                  <c:v>355</c:v>
                </c:pt>
                <c:pt idx="14">
                  <c:v>337</c:v>
                </c:pt>
                <c:pt idx="15">
                  <c:v>436</c:v>
                </c:pt>
                <c:pt idx="16">
                  <c:v>480</c:v>
                </c:pt>
                <c:pt idx="17">
                  <c:v>554</c:v>
                </c:pt>
                <c:pt idx="18">
                  <c:v>794</c:v>
                </c:pt>
                <c:pt idx="19">
                  <c:v>814</c:v>
                </c:pt>
                <c:pt idx="20">
                  <c:v>1030</c:v>
                </c:pt>
                <c:pt idx="21">
                  <c:v>1405</c:v>
                </c:pt>
                <c:pt idx="22">
                  <c:v>1764</c:v>
                </c:pt>
                <c:pt idx="23">
                  <c:v>2187</c:v>
                </c:pt>
                <c:pt idx="24">
                  <c:v>2754</c:v>
                </c:pt>
                <c:pt idx="25">
                  <c:v>3244</c:v>
                </c:pt>
                <c:pt idx="26">
                  <c:v>3506</c:v>
                </c:pt>
                <c:pt idx="27">
                  <c:v>4127</c:v>
                </c:pt>
                <c:pt idx="28">
                  <c:v>4529</c:v>
                </c:pt>
                <c:pt idx="29">
                  <c:v>5124</c:v>
                </c:pt>
                <c:pt idx="30">
                  <c:v>5556</c:v>
                </c:pt>
                <c:pt idx="31">
                  <c:v>5950</c:v>
                </c:pt>
                <c:pt idx="32">
                  <c:v>6347</c:v>
                </c:pt>
                <c:pt idx="33">
                  <c:v>6851</c:v>
                </c:pt>
                <c:pt idx="34">
                  <c:v>7268</c:v>
                </c:pt>
                <c:pt idx="35">
                  <c:v>7655</c:v>
                </c:pt>
                <c:pt idx="36">
                  <c:v>8082</c:v>
                </c:pt>
                <c:pt idx="37">
                  <c:v>8470</c:v>
                </c:pt>
                <c:pt idx="38">
                  <c:v>8799</c:v>
                </c:pt>
                <c:pt idx="39">
                  <c:v>9130</c:v>
                </c:pt>
                <c:pt idx="40">
                  <c:v>9693</c:v>
                </c:pt>
                <c:pt idx="41">
                  <c:v>10177</c:v>
                </c:pt>
                <c:pt idx="42">
                  <c:v>10545</c:v>
                </c:pt>
                <c:pt idx="43">
                  <c:v>10704</c:v>
                </c:pt>
                <c:pt idx="44">
                  <c:v>10989</c:v>
                </c:pt>
                <c:pt idx="45">
                  <c:v>11336</c:v>
                </c:pt>
                <c:pt idx="46">
                  <c:v>11576</c:v>
                </c:pt>
                <c:pt idx="47">
                  <c:v>12170</c:v>
                </c:pt>
                <c:pt idx="48">
                  <c:v>12505</c:v>
                </c:pt>
                <c:pt idx="49">
                  <c:v>12765</c:v>
                </c:pt>
                <c:pt idx="50">
                  <c:v>13055</c:v>
                </c:pt>
                <c:pt idx="51">
                  <c:v>13195</c:v>
                </c:pt>
                <c:pt idx="52">
                  <c:v>13783</c:v>
                </c:pt>
                <c:pt idx="53">
                  <c:v>13998</c:v>
                </c:pt>
                <c:pt idx="54">
                  <c:v>14223</c:v>
                </c:pt>
                <c:pt idx="55">
                  <c:v>14470</c:v>
                </c:pt>
                <c:pt idx="56">
                  <c:v>14557</c:v>
                </c:pt>
                <c:pt idx="57">
                  <c:v>14811</c:v>
                </c:pt>
                <c:pt idx="58">
                  <c:v>15122</c:v>
                </c:pt>
                <c:pt idx="59">
                  <c:v>15152</c:v>
                </c:pt>
                <c:pt idx="60">
                  <c:v>15391</c:v>
                </c:pt>
                <c:pt idx="61">
                  <c:v>15502</c:v>
                </c:pt>
                <c:pt idx="62">
                  <c:v>15519</c:v>
                </c:pt>
                <c:pt idx="63">
                  <c:v>15508</c:v>
                </c:pt>
                <c:pt idx="64">
                  <c:v>15506</c:v>
                </c:pt>
                <c:pt idx="65">
                  <c:v>15521</c:v>
                </c:pt>
                <c:pt idx="66">
                  <c:v>15493</c:v>
                </c:pt>
                <c:pt idx="67">
                  <c:v>15562</c:v>
                </c:pt>
                <c:pt idx="68">
                  <c:v>15719</c:v>
                </c:pt>
                <c:pt idx="69">
                  <c:v>15638</c:v>
                </c:pt>
                <c:pt idx="70">
                  <c:v>15562</c:v>
                </c:pt>
                <c:pt idx="71">
                  <c:v>15323</c:v>
                </c:pt>
                <c:pt idx="72">
                  <c:v>14858</c:v>
                </c:pt>
                <c:pt idx="73">
                  <c:v>14469</c:v>
                </c:pt>
                <c:pt idx="74">
                  <c:v>14107</c:v>
                </c:pt>
                <c:pt idx="75">
                  <c:v>13934</c:v>
                </c:pt>
                <c:pt idx="76">
                  <c:v>13650</c:v>
                </c:pt>
                <c:pt idx="77">
                  <c:v>13338</c:v>
                </c:pt>
                <c:pt idx="78">
                  <c:v>13184</c:v>
                </c:pt>
                <c:pt idx="79">
                  <c:v>12491</c:v>
                </c:pt>
                <c:pt idx="80">
                  <c:v>11891</c:v>
                </c:pt>
                <c:pt idx="81">
                  <c:v>11113</c:v>
                </c:pt>
                <c:pt idx="82">
                  <c:v>10702</c:v>
                </c:pt>
                <c:pt idx="83">
                  <c:v>10239</c:v>
                </c:pt>
                <c:pt idx="84">
                  <c:v>9874</c:v>
                </c:pt>
                <c:pt idx="85">
                  <c:v>9635</c:v>
                </c:pt>
                <c:pt idx="86">
                  <c:v>9151</c:v>
                </c:pt>
                <c:pt idx="87">
                  <c:v>8710</c:v>
                </c:pt>
                <c:pt idx="88">
                  <c:v>8452</c:v>
                </c:pt>
                <c:pt idx="89">
                  <c:v>8025</c:v>
                </c:pt>
                <c:pt idx="90">
                  <c:v>7703</c:v>
                </c:pt>
                <c:pt idx="91">
                  <c:v>7496</c:v>
                </c:pt>
                <c:pt idx="92">
                  <c:v>6941</c:v>
                </c:pt>
                <c:pt idx="93">
                  <c:v>6464</c:v>
                </c:pt>
                <c:pt idx="94">
                  <c:v>6072</c:v>
                </c:pt>
                <c:pt idx="95">
                  <c:v>5658</c:v>
                </c:pt>
                <c:pt idx="96">
                  <c:v>5290</c:v>
                </c:pt>
                <c:pt idx="97">
                  <c:v>5161</c:v>
                </c:pt>
                <c:pt idx="98">
                  <c:v>5062</c:v>
                </c:pt>
                <c:pt idx="99">
                  <c:v>4828</c:v>
                </c:pt>
                <c:pt idx="100">
                  <c:v>4686</c:v>
                </c:pt>
                <c:pt idx="101">
                  <c:v>4556</c:v>
                </c:pt>
                <c:pt idx="102">
                  <c:v>4369</c:v>
                </c:pt>
                <c:pt idx="103">
                  <c:v>4167</c:v>
                </c:pt>
                <c:pt idx="104">
                  <c:v>3962</c:v>
                </c:pt>
                <c:pt idx="105">
                  <c:v>3866</c:v>
                </c:pt>
                <c:pt idx="106">
                  <c:v>3671</c:v>
                </c:pt>
                <c:pt idx="107">
                  <c:v>3372</c:v>
                </c:pt>
                <c:pt idx="108">
                  <c:v>3183</c:v>
                </c:pt>
                <c:pt idx="109">
                  <c:v>2897</c:v>
                </c:pt>
                <c:pt idx="110">
                  <c:v>2820</c:v>
                </c:pt>
                <c:pt idx="111">
                  <c:v>2648</c:v>
                </c:pt>
                <c:pt idx="112">
                  <c:v>2604</c:v>
                </c:pt>
                <c:pt idx="113">
                  <c:v>2450</c:v>
                </c:pt>
                <c:pt idx="114">
                  <c:v>2385</c:v>
                </c:pt>
                <c:pt idx="115">
                  <c:v>2290</c:v>
                </c:pt>
                <c:pt idx="116">
                  <c:v>2178</c:v>
                </c:pt>
                <c:pt idx="117">
                  <c:v>2088</c:v>
                </c:pt>
                <c:pt idx="118">
                  <c:v>2013</c:v>
                </c:pt>
                <c:pt idx="119">
                  <c:v>1970</c:v>
                </c:pt>
                <c:pt idx="120">
                  <c:v>1870</c:v>
                </c:pt>
                <c:pt idx="121">
                  <c:v>1730</c:v>
                </c:pt>
                <c:pt idx="122">
                  <c:v>1681</c:v>
                </c:pt>
                <c:pt idx="123">
                  <c:v>1585</c:v>
                </c:pt>
                <c:pt idx="124">
                  <c:v>1503</c:v>
                </c:pt>
                <c:pt idx="125">
                  <c:v>1495</c:v>
                </c:pt>
                <c:pt idx="126">
                  <c:v>1490</c:v>
                </c:pt>
                <c:pt idx="127">
                  <c:v>1423</c:v>
                </c:pt>
                <c:pt idx="128">
                  <c:v>1353</c:v>
                </c:pt>
                <c:pt idx="129">
                  <c:v>1299</c:v>
                </c:pt>
                <c:pt idx="130">
                  <c:v>1275</c:v>
                </c:pt>
                <c:pt idx="131">
                  <c:v>1217</c:v>
                </c:pt>
                <c:pt idx="132">
                  <c:v>1217</c:v>
                </c:pt>
                <c:pt idx="133">
                  <c:v>1208</c:v>
                </c:pt>
                <c:pt idx="134">
                  <c:v>1173</c:v>
                </c:pt>
                <c:pt idx="135">
                  <c:v>1140</c:v>
                </c:pt>
                <c:pt idx="136">
                  <c:v>1124</c:v>
                </c:pt>
                <c:pt idx="137">
                  <c:v>1075</c:v>
                </c:pt>
                <c:pt idx="138">
                  <c:v>1069</c:v>
                </c:pt>
                <c:pt idx="139">
                  <c:v>1058</c:v>
                </c:pt>
                <c:pt idx="140">
                  <c:v>1053</c:v>
                </c:pt>
                <c:pt idx="141">
                  <c:v>914</c:v>
                </c:pt>
                <c:pt idx="142">
                  <c:v>887</c:v>
                </c:pt>
                <c:pt idx="143">
                  <c:v>868</c:v>
                </c:pt>
                <c:pt idx="144">
                  <c:v>856</c:v>
                </c:pt>
                <c:pt idx="145">
                  <c:v>847</c:v>
                </c:pt>
                <c:pt idx="146">
                  <c:v>837</c:v>
                </c:pt>
                <c:pt idx="147">
                  <c:v>833</c:v>
                </c:pt>
                <c:pt idx="148">
                  <c:v>813</c:v>
                </c:pt>
                <c:pt idx="149">
                  <c:v>789</c:v>
                </c:pt>
                <c:pt idx="150">
                  <c:v>785</c:v>
                </c:pt>
                <c:pt idx="151">
                  <c:v>776</c:v>
                </c:pt>
                <c:pt idx="152">
                  <c:v>792</c:v>
                </c:pt>
                <c:pt idx="153">
                  <c:v>802</c:v>
                </c:pt>
                <c:pt idx="154">
                  <c:v>802</c:v>
                </c:pt>
                <c:pt idx="155">
                  <c:v>801</c:v>
                </c:pt>
                <c:pt idx="156">
                  <c:v>801</c:v>
                </c:pt>
                <c:pt idx="157">
                  <c:v>790</c:v>
                </c:pt>
                <c:pt idx="158">
                  <c:v>799</c:v>
                </c:pt>
                <c:pt idx="159">
                  <c:v>801</c:v>
                </c:pt>
                <c:pt idx="160">
                  <c:v>810</c:v>
                </c:pt>
                <c:pt idx="161">
                  <c:v>813</c:v>
                </c:pt>
                <c:pt idx="162">
                  <c:v>798</c:v>
                </c:pt>
                <c:pt idx="163">
                  <c:v>780</c:v>
                </c:pt>
                <c:pt idx="164">
                  <c:v>778</c:v>
                </c:pt>
                <c:pt idx="165">
                  <c:v>792</c:v>
                </c:pt>
                <c:pt idx="166">
                  <c:v>790</c:v>
                </c:pt>
                <c:pt idx="167">
                  <c:v>822</c:v>
                </c:pt>
                <c:pt idx="168">
                  <c:v>809</c:v>
                </c:pt>
                <c:pt idx="169">
                  <c:v>822</c:v>
                </c:pt>
                <c:pt idx="170">
                  <c:v>855</c:v>
                </c:pt>
                <c:pt idx="171">
                  <c:v>864</c:v>
                </c:pt>
                <c:pt idx="172">
                  <c:v>874</c:v>
                </c:pt>
                <c:pt idx="173">
                  <c:v>880</c:v>
                </c:pt>
                <c:pt idx="174">
                  <c:v>865</c:v>
                </c:pt>
                <c:pt idx="175">
                  <c:v>874</c:v>
                </c:pt>
                <c:pt idx="176">
                  <c:v>897</c:v>
                </c:pt>
                <c:pt idx="177">
                  <c:v>931</c:v>
                </c:pt>
                <c:pt idx="178">
                  <c:v>977</c:v>
                </c:pt>
                <c:pt idx="179">
                  <c:v>1001</c:v>
                </c:pt>
                <c:pt idx="180">
                  <c:v>1031</c:v>
                </c:pt>
                <c:pt idx="181">
                  <c:v>1061</c:v>
                </c:pt>
                <c:pt idx="182">
                  <c:v>1095</c:v>
                </c:pt>
                <c:pt idx="183">
                  <c:v>1142</c:v>
                </c:pt>
                <c:pt idx="184">
                  <c:v>1208</c:v>
                </c:pt>
                <c:pt idx="185">
                  <c:v>1281</c:v>
                </c:pt>
                <c:pt idx="186">
                  <c:v>1346</c:v>
                </c:pt>
                <c:pt idx="187">
                  <c:v>1383</c:v>
                </c:pt>
                <c:pt idx="188">
                  <c:v>1405</c:v>
                </c:pt>
                <c:pt idx="189">
                  <c:v>1432</c:v>
                </c:pt>
                <c:pt idx="190">
                  <c:v>1464</c:v>
                </c:pt>
                <c:pt idx="191">
                  <c:v>1521</c:v>
                </c:pt>
                <c:pt idx="192">
                  <c:v>1586</c:v>
                </c:pt>
                <c:pt idx="193">
                  <c:v>1648</c:v>
                </c:pt>
                <c:pt idx="194">
                  <c:v>1685</c:v>
                </c:pt>
                <c:pt idx="195">
                  <c:v>1727</c:v>
                </c:pt>
                <c:pt idx="196">
                  <c:v>1752</c:v>
                </c:pt>
                <c:pt idx="197">
                  <c:v>1769</c:v>
                </c:pt>
                <c:pt idx="198">
                  <c:v>1864</c:v>
                </c:pt>
                <c:pt idx="199">
                  <c:v>1918</c:v>
                </c:pt>
                <c:pt idx="200">
                  <c:v>1960</c:v>
                </c:pt>
                <c:pt idx="201">
                  <c:v>2030</c:v>
                </c:pt>
                <c:pt idx="202">
                  <c:v>2097</c:v>
                </c:pt>
                <c:pt idx="203">
                  <c:v>2129</c:v>
                </c:pt>
                <c:pt idx="204">
                  <c:v>2157</c:v>
                </c:pt>
                <c:pt idx="205">
                  <c:v>2227</c:v>
                </c:pt>
                <c:pt idx="206">
                  <c:v>2222</c:v>
                </c:pt>
                <c:pt idx="207">
                  <c:v>2262</c:v>
                </c:pt>
                <c:pt idx="208">
                  <c:v>2304</c:v>
                </c:pt>
                <c:pt idx="209">
                  <c:v>2326</c:v>
                </c:pt>
                <c:pt idx="210">
                  <c:v>2358</c:v>
                </c:pt>
                <c:pt idx="211">
                  <c:v>2393</c:v>
                </c:pt>
                <c:pt idx="212">
                  <c:v>2418</c:v>
                </c:pt>
                <c:pt idx="213">
                  <c:v>2462</c:v>
                </c:pt>
                <c:pt idx="214">
                  <c:v>2502</c:v>
                </c:pt>
                <c:pt idx="215">
                  <c:v>2563</c:v>
                </c:pt>
                <c:pt idx="216">
                  <c:v>2633</c:v>
                </c:pt>
                <c:pt idx="217">
                  <c:v>2684</c:v>
                </c:pt>
                <c:pt idx="218">
                  <c:v>2732</c:v>
                </c:pt>
                <c:pt idx="219">
                  <c:v>2844</c:v>
                </c:pt>
                <c:pt idx="220">
                  <c:v>2907</c:v>
                </c:pt>
                <c:pt idx="221">
                  <c:v>3060</c:v>
                </c:pt>
                <c:pt idx="222">
                  <c:v>3277</c:v>
                </c:pt>
                <c:pt idx="223">
                  <c:v>3370</c:v>
                </c:pt>
                <c:pt idx="224">
                  <c:v>3423</c:v>
                </c:pt>
                <c:pt idx="225">
                  <c:v>3582</c:v>
                </c:pt>
                <c:pt idx="226">
                  <c:v>3724</c:v>
                </c:pt>
                <c:pt idx="227">
                  <c:v>3979</c:v>
                </c:pt>
                <c:pt idx="228">
                  <c:v>4310</c:v>
                </c:pt>
                <c:pt idx="229">
                  <c:v>4741</c:v>
                </c:pt>
                <c:pt idx="230">
                  <c:v>5056</c:v>
                </c:pt>
                <c:pt idx="231">
                  <c:v>5463</c:v>
                </c:pt>
                <c:pt idx="232">
                  <c:v>5965</c:v>
                </c:pt>
                <c:pt idx="233">
                  <c:v>6387</c:v>
                </c:pt>
                <c:pt idx="234">
                  <c:v>7308</c:v>
                </c:pt>
                <c:pt idx="235">
                  <c:v>8058</c:v>
                </c:pt>
                <c:pt idx="236">
                  <c:v>8880</c:v>
                </c:pt>
                <c:pt idx="237">
                  <c:v>9833</c:v>
                </c:pt>
                <c:pt idx="238">
                  <c:v>10607</c:v>
                </c:pt>
                <c:pt idx="239">
                  <c:v>11882</c:v>
                </c:pt>
                <c:pt idx="240">
                  <c:v>13435</c:v>
                </c:pt>
                <c:pt idx="241">
                  <c:v>14780</c:v>
                </c:pt>
                <c:pt idx="242">
                  <c:v>16462</c:v>
                </c:pt>
                <c:pt idx="243">
                  <c:v>17843</c:v>
                </c:pt>
                <c:pt idx="244">
                  <c:v>19877</c:v>
                </c:pt>
                <c:pt idx="245">
                  <c:v>21267</c:v>
                </c:pt>
                <c:pt idx="246">
                  <c:v>23240</c:v>
                </c:pt>
                <c:pt idx="247">
                  <c:v>25787</c:v>
                </c:pt>
                <c:pt idx="248">
                  <c:v>27891</c:v>
                </c:pt>
                <c:pt idx="249">
                  <c:v>30388</c:v>
                </c:pt>
                <c:pt idx="250">
                  <c:v>32824</c:v>
                </c:pt>
                <c:pt idx="251">
                  <c:v>34414</c:v>
                </c:pt>
                <c:pt idx="252">
                  <c:v>36095</c:v>
                </c:pt>
                <c:pt idx="253">
                  <c:v>38713</c:v>
                </c:pt>
                <c:pt idx="254">
                  <c:v>41577</c:v>
                </c:pt>
                <c:pt idx="255">
                  <c:v>43974</c:v>
                </c:pt>
                <c:pt idx="256">
                  <c:v>47916</c:v>
                </c:pt>
                <c:pt idx="257">
                  <c:v>51489</c:v>
                </c:pt>
                <c:pt idx="258">
                  <c:v>54197</c:v>
                </c:pt>
                <c:pt idx="259">
                  <c:v>56256</c:v>
                </c:pt>
                <c:pt idx="260">
                  <c:v>58835</c:v>
                </c:pt>
                <c:pt idx="261">
                  <c:v>60354</c:v>
                </c:pt>
                <c:pt idx="262">
                  <c:v>63198</c:v>
                </c:pt>
                <c:pt idx="263">
                  <c:v>66654</c:v>
                </c:pt>
                <c:pt idx="264">
                  <c:v>69215</c:v>
                </c:pt>
                <c:pt idx="265">
                  <c:v>71229</c:v>
                </c:pt>
                <c:pt idx="266">
                  <c:v>72940</c:v>
                </c:pt>
                <c:pt idx="267">
                  <c:v>73786</c:v>
                </c:pt>
                <c:pt idx="268">
                  <c:v>75064</c:v>
                </c:pt>
                <c:pt idx="269">
                  <c:v>77237</c:v>
                </c:pt>
                <c:pt idx="270">
                  <c:v>76545</c:v>
                </c:pt>
                <c:pt idx="271">
                  <c:v>76092</c:v>
                </c:pt>
                <c:pt idx="272">
                  <c:v>77012</c:v>
                </c:pt>
                <c:pt idx="273">
                  <c:v>76923</c:v>
                </c:pt>
                <c:pt idx="274">
                  <c:v>77075</c:v>
                </c:pt>
                <c:pt idx="275">
                  <c:v>77921</c:v>
                </c:pt>
                <c:pt idx="276">
                  <c:v>78406</c:v>
                </c:pt>
                <c:pt idx="277">
                  <c:v>77589</c:v>
                </c:pt>
                <c:pt idx="278">
                  <c:v>76077</c:v>
                </c:pt>
                <c:pt idx="279">
                  <c:v>76984</c:v>
                </c:pt>
                <c:pt idx="280">
                  <c:v>74943</c:v>
                </c:pt>
                <c:pt idx="281">
                  <c:v>72269</c:v>
                </c:pt>
                <c:pt idx="282">
                  <c:v>70887</c:v>
                </c:pt>
                <c:pt idx="283">
                  <c:v>70006</c:v>
                </c:pt>
                <c:pt idx="284">
                  <c:v>68476</c:v>
                </c:pt>
                <c:pt idx="285">
                  <c:v>66763</c:v>
                </c:pt>
                <c:pt idx="286">
                  <c:v>66038</c:v>
                </c:pt>
                <c:pt idx="287">
                  <c:v>65749</c:v>
                </c:pt>
                <c:pt idx="288">
                  <c:v>64513</c:v>
                </c:pt>
                <c:pt idx="289">
                  <c:v>63483</c:v>
                </c:pt>
                <c:pt idx="290">
                  <c:v>61107</c:v>
                </c:pt>
                <c:pt idx="291">
                  <c:v>59991</c:v>
                </c:pt>
                <c:pt idx="292">
                  <c:v>57861</c:v>
                </c:pt>
                <c:pt idx="293">
                  <c:v>55974</c:v>
                </c:pt>
                <c:pt idx="294">
                  <c:v>53336</c:v>
                </c:pt>
                <c:pt idx="295">
                  <c:v>50970</c:v>
                </c:pt>
                <c:pt idx="296">
                  <c:v>48103</c:v>
                </c:pt>
                <c:pt idx="297">
                  <c:v>45543</c:v>
                </c:pt>
                <c:pt idx="298">
                  <c:v>41300</c:v>
                </c:pt>
                <c:pt idx="299">
                  <c:v>38593</c:v>
                </c:pt>
                <c:pt idx="300">
                  <c:v>38091</c:v>
                </c:pt>
                <c:pt idx="301">
                  <c:v>37957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24820</c:v>
                </c:pt>
                <c:pt idx="63">
                  <c:v>25098</c:v>
                </c:pt>
                <c:pt idx="64">
                  <c:v>25450</c:v>
                </c:pt>
                <c:pt idx="65">
                  <c:v>25861</c:v>
                </c:pt>
                <c:pt idx="66">
                  <c:v>26289</c:v>
                </c:pt>
                <c:pt idx="67">
                  <c:v>26684</c:v>
                </c:pt>
                <c:pt idx="68">
                  <c:v>27179</c:v>
                </c:pt>
                <c:pt idx="69">
                  <c:v>27430</c:v>
                </c:pt>
                <c:pt idx="70">
                  <c:v>27622</c:v>
                </c:pt>
                <c:pt idx="71">
                  <c:v>27774</c:v>
                </c:pt>
                <c:pt idx="72">
                  <c:v>27939</c:v>
                </c:pt>
                <c:pt idx="73">
                  <c:v>28135</c:v>
                </c:pt>
                <c:pt idx="74">
                  <c:v>28368</c:v>
                </c:pt>
                <c:pt idx="75">
                  <c:v>28549</c:v>
                </c:pt>
                <c:pt idx="76">
                  <c:v>28665</c:v>
                </c:pt>
                <c:pt idx="77">
                  <c:v>28776</c:v>
                </c:pt>
                <c:pt idx="78">
                  <c:v>28889</c:v>
                </c:pt>
                <c:pt idx="79">
                  <c:v>29058</c:v>
                </c:pt>
                <c:pt idx="80">
                  <c:v>29209</c:v>
                </c:pt>
                <c:pt idx="81">
                  <c:v>29346</c:v>
                </c:pt>
                <c:pt idx="82">
                  <c:v>29483</c:v>
                </c:pt>
                <c:pt idx="83">
                  <c:v>29547</c:v>
                </c:pt>
                <c:pt idx="84">
                  <c:v>29619</c:v>
                </c:pt>
                <c:pt idx="85">
                  <c:v>29727</c:v>
                </c:pt>
                <c:pt idx="86">
                  <c:v>29885</c:v>
                </c:pt>
                <c:pt idx="87">
                  <c:v>29990</c:v>
                </c:pt>
                <c:pt idx="88">
                  <c:v>30077</c:v>
                </c:pt>
                <c:pt idx="89">
                  <c:v>30137</c:v>
                </c:pt>
                <c:pt idx="90">
                  <c:v>30180</c:v>
                </c:pt>
                <c:pt idx="91">
                  <c:v>30228</c:v>
                </c:pt>
                <c:pt idx="92">
                  <c:v>30314</c:v>
                </c:pt>
                <c:pt idx="93">
                  <c:v>30387</c:v>
                </c:pt>
                <c:pt idx="94">
                  <c:v>30445</c:v>
                </c:pt>
                <c:pt idx="95">
                  <c:v>30501</c:v>
                </c:pt>
                <c:pt idx="96">
                  <c:v>30583</c:v>
                </c:pt>
                <c:pt idx="97">
                  <c:v>30637</c:v>
                </c:pt>
                <c:pt idx="98">
                  <c:v>30658</c:v>
                </c:pt>
                <c:pt idx="99">
                  <c:v>30715</c:v>
                </c:pt>
                <c:pt idx="100">
                  <c:v>30734</c:v>
                </c:pt>
                <c:pt idx="101">
                  <c:v>30758</c:v>
                </c:pt>
                <c:pt idx="102">
                  <c:v>30807</c:v>
                </c:pt>
                <c:pt idx="103">
                  <c:v>30845</c:v>
                </c:pt>
                <c:pt idx="104">
                  <c:v>30855</c:v>
                </c:pt>
                <c:pt idx="105">
                  <c:v>30869</c:v>
                </c:pt>
                <c:pt idx="106">
                  <c:v>30890</c:v>
                </c:pt>
                <c:pt idx="107">
                  <c:v>30916</c:v>
                </c:pt>
                <c:pt idx="108">
                  <c:v>30958</c:v>
                </c:pt>
                <c:pt idx="109">
                  <c:v>30989</c:v>
                </c:pt>
                <c:pt idx="110">
                  <c:v>31029</c:v>
                </c:pt>
                <c:pt idx="111">
                  <c:v>31059</c:v>
                </c:pt>
                <c:pt idx="112">
                  <c:v>31061</c:v>
                </c:pt>
                <c:pt idx="113">
                  <c:v>31090</c:v>
                </c:pt>
                <c:pt idx="114">
                  <c:v>31131</c:v>
                </c:pt>
                <c:pt idx="115">
                  <c:v>31162</c:v>
                </c:pt>
                <c:pt idx="116">
                  <c:v>31188</c:v>
                </c:pt>
                <c:pt idx="117">
                  <c:v>31215</c:v>
                </c:pt>
                <c:pt idx="118">
                  <c:v>31241</c:v>
                </c:pt>
                <c:pt idx="119">
                  <c:v>31248</c:v>
                </c:pt>
                <c:pt idx="120">
                  <c:v>31254</c:v>
                </c:pt>
                <c:pt idx="121">
                  <c:v>31276</c:v>
                </c:pt>
                <c:pt idx="122">
                  <c:v>31296</c:v>
                </c:pt>
                <c:pt idx="123">
                  <c:v>31311</c:v>
                </c:pt>
                <c:pt idx="124">
                  <c:v>31322</c:v>
                </c:pt>
                <c:pt idx="125">
                  <c:v>31336</c:v>
                </c:pt>
                <c:pt idx="126">
                  <c:v>31338</c:v>
                </c:pt>
                <c:pt idx="127">
                  <c:v>31349</c:v>
                </c:pt>
                <c:pt idx="128">
                  <c:v>31365</c:v>
                </c:pt>
                <c:pt idx="129">
                  <c:v>31378</c:v>
                </c:pt>
                <c:pt idx="130">
                  <c:v>31394</c:v>
                </c:pt>
                <c:pt idx="131">
                  <c:v>31405</c:v>
                </c:pt>
                <c:pt idx="132">
                  <c:v>31423</c:v>
                </c:pt>
                <c:pt idx="133">
                  <c:v>31429</c:v>
                </c:pt>
                <c:pt idx="134">
                  <c:v>31434</c:v>
                </c:pt>
                <c:pt idx="135">
                  <c:v>31459</c:v>
                </c:pt>
                <c:pt idx="136">
                  <c:v>31475</c:v>
                </c:pt>
                <c:pt idx="137">
                  <c:v>31485</c:v>
                </c:pt>
                <c:pt idx="138">
                  <c:v>31494</c:v>
                </c:pt>
                <c:pt idx="139">
                  <c:v>31498</c:v>
                </c:pt>
                <c:pt idx="140">
                  <c:v>31504</c:v>
                </c:pt>
                <c:pt idx="141">
                  <c:v>31507</c:v>
                </c:pt>
                <c:pt idx="142">
                  <c:v>31515</c:v>
                </c:pt>
                <c:pt idx="143">
                  <c:v>31522</c:v>
                </c:pt>
                <c:pt idx="144">
                  <c:v>31530</c:v>
                </c:pt>
                <c:pt idx="145">
                  <c:v>31533</c:v>
                </c:pt>
                <c:pt idx="146">
                  <c:v>31536</c:v>
                </c:pt>
                <c:pt idx="147">
                  <c:v>31537</c:v>
                </c:pt>
                <c:pt idx="148">
                  <c:v>31545</c:v>
                </c:pt>
                <c:pt idx="149">
                  <c:v>31558</c:v>
                </c:pt>
                <c:pt idx="150">
                  <c:v>31567</c:v>
                </c:pt>
                <c:pt idx="151">
                  <c:v>31578</c:v>
                </c:pt>
                <c:pt idx="152">
                  <c:v>31594</c:v>
                </c:pt>
                <c:pt idx="153">
                  <c:v>31606</c:v>
                </c:pt>
                <c:pt idx="154">
                  <c:v>31610</c:v>
                </c:pt>
                <c:pt idx="155">
                  <c:v>31622</c:v>
                </c:pt>
                <c:pt idx="156">
                  <c:v>31636</c:v>
                </c:pt>
                <c:pt idx="157">
                  <c:v>31646</c:v>
                </c:pt>
                <c:pt idx="158">
                  <c:v>31667</c:v>
                </c:pt>
                <c:pt idx="159">
                  <c:v>16</c:v>
                </c:pt>
                <c:pt idx="160">
                  <c:v>31</c:v>
                </c:pt>
                <c:pt idx="161">
                  <c:v>44</c:v>
                </c:pt>
                <c:pt idx="162">
                  <c:v>52</c:v>
                </c:pt>
                <c:pt idx="163">
                  <c:v>73</c:v>
                </c:pt>
                <c:pt idx="164">
                  <c:v>95</c:v>
                </c:pt>
                <c:pt idx="165">
                  <c:v>132</c:v>
                </c:pt>
                <c:pt idx="166">
                  <c:v>163</c:v>
                </c:pt>
                <c:pt idx="167">
                  <c:v>201</c:v>
                </c:pt>
                <c:pt idx="168">
                  <c:v>221</c:v>
                </c:pt>
                <c:pt idx="169">
                  <c:v>247</c:v>
                </c:pt>
                <c:pt idx="170">
                  <c:v>289</c:v>
                </c:pt>
                <c:pt idx="171">
                  <c:v>315</c:v>
                </c:pt>
                <c:pt idx="172">
                  <c:v>330</c:v>
                </c:pt>
                <c:pt idx="173">
                  <c:v>377</c:v>
                </c:pt>
                <c:pt idx="174">
                  <c:v>417</c:v>
                </c:pt>
                <c:pt idx="175">
                  <c:v>433</c:v>
                </c:pt>
                <c:pt idx="176">
                  <c:v>460</c:v>
                </c:pt>
                <c:pt idx="177">
                  <c:v>502</c:v>
                </c:pt>
                <c:pt idx="178">
                  <c:v>554</c:v>
                </c:pt>
                <c:pt idx="179">
                  <c:v>593</c:v>
                </c:pt>
                <c:pt idx="180">
                  <c:v>634</c:v>
                </c:pt>
                <c:pt idx="181">
                  <c:v>676</c:v>
                </c:pt>
                <c:pt idx="182">
                  <c:v>716</c:v>
                </c:pt>
                <c:pt idx="183">
                  <c:v>773</c:v>
                </c:pt>
                <c:pt idx="184">
                  <c:v>848</c:v>
                </c:pt>
                <c:pt idx="185">
                  <c:v>936</c:v>
                </c:pt>
                <c:pt idx="186">
                  <c:v>1027</c:v>
                </c:pt>
                <c:pt idx="187">
                  <c:v>1117</c:v>
                </c:pt>
                <c:pt idx="188">
                  <c:v>1177</c:v>
                </c:pt>
                <c:pt idx="189">
                  <c:v>1214</c:v>
                </c:pt>
                <c:pt idx="190">
                  <c:v>1256</c:v>
                </c:pt>
                <c:pt idx="191">
                  <c:v>1322</c:v>
                </c:pt>
                <c:pt idx="192">
                  <c:v>1397</c:v>
                </c:pt>
                <c:pt idx="193">
                  <c:v>1479</c:v>
                </c:pt>
                <c:pt idx="194">
                  <c:v>1533</c:v>
                </c:pt>
                <c:pt idx="195">
                  <c:v>1589</c:v>
                </c:pt>
                <c:pt idx="196">
                  <c:v>1626</c:v>
                </c:pt>
                <c:pt idx="197">
                  <c:v>1668</c:v>
                </c:pt>
                <c:pt idx="198">
                  <c:v>1780</c:v>
                </c:pt>
                <c:pt idx="199">
                  <c:v>1854</c:v>
                </c:pt>
                <c:pt idx="200">
                  <c:v>1911</c:v>
                </c:pt>
                <c:pt idx="201">
                  <c:v>2004</c:v>
                </c:pt>
                <c:pt idx="202">
                  <c:v>2086</c:v>
                </c:pt>
                <c:pt idx="203">
                  <c:v>2147</c:v>
                </c:pt>
                <c:pt idx="204">
                  <c:v>2186</c:v>
                </c:pt>
                <c:pt idx="205">
                  <c:v>2303</c:v>
                </c:pt>
                <c:pt idx="206">
                  <c:v>2373</c:v>
                </c:pt>
                <c:pt idx="207">
                  <c:v>2500</c:v>
                </c:pt>
                <c:pt idx="208">
                  <c:v>2574</c:v>
                </c:pt>
                <c:pt idx="209">
                  <c:v>2672</c:v>
                </c:pt>
                <c:pt idx="210">
                  <c:v>2729</c:v>
                </c:pt>
                <c:pt idx="211">
                  <c:v>2813</c:v>
                </c:pt>
                <c:pt idx="212">
                  <c:v>2908</c:v>
                </c:pt>
                <c:pt idx="213">
                  <c:v>3012</c:v>
                </c:pt>
                <c:pt idx="214">
                  <c:v>3132</c:v>
                </c:pt>
                <c:pt idx="215">
                  <c:v>3239</c:v>
                </c:pt>
                <c:pt idx="216">
                  <c:v>3371</c:v>
                </c:pt>
                <c:pt idx="217">
                  <c:v>3465</c:v>
                </c:pt>
                <c:pt idx="218">
                  <c:v>3565</c:v>
                </c:pt>
                <c:pt idx="219">
                  <c:v>3735</c:v>
                </c:pt>
                <c:pt idx="220">
                  <c:v>3845</c:v>
                </c:pt>
                <c:pt idx="221">
                  <c:v>4064</c:v>
                </c:pt>
                <c:pt idx="222">
                  <c:v>4343</c:v>
                </c:pt>
                <c:pt idx="223">
                  <c:v>4516</c:v>
                </c:pt>
                <c:pt idx="224">
                  <c:v>4645</c:v>
                </c:pt>
                <c:pt idx="225">
                  <c:v>4904</c:v>
                </c:pt>
                <c:pt idx="226">
                  <c:v>5191</c:v>
                </c:pt>
                <c:pt idx="227">
                  <c:v>5527</c:v>
                </c:pt>
                <c:pt idx="228">
                  <c:v>5928</c:v>
                </c:pt>
                <c:pt idx="229">
                  <c:v>6427</c:v>
                </c:pt>
                <c:pt idx="230">
                  <c:v>6836</c:v>
                </c:pt>
                <c:pt idx="231">
                  <c:v>7290</c:v>
                </c:pt>
                <c:pt idx="232">
                  <c:v>7875</c:v>
                </c:pt>
                <c:pt idx="233">
                  <c:v>8374</c:v>
                </c:pt>
                <c:pt idx="234">
                  <c:v>9407</c:v>
                </c:pt>
                <c:pt idx="235">
                  <c:v>10228</c:v>
                </c:pt>
                <c:pt idx="236">
                  <c:v>11200</c:v>
                </c:pt>
                <c:pt idx="237">
                  <c:v>12323</c:v>
                </c:pt>
                <c:pt idx="238">
                  <c:v>13256</c:v>
                </c:pt>
                <c:pt idx="239">
                  <c:v>14652</c:v>
                </c:pt>
                <c:pt idx="240">
                  <c:v>16451</c:v>
                </c:pt>
                <c:pt idx="241">
                  <c:v>18001</c:v>
                </c:pt>
                <c:pt idx="242">
                  <c:v>20033</c:v>
                </c:pt>
                <c:pt idx="243">
                  <c:v>21581</c:v>
                </c:pt>
                <c:pt idx="244">
                  <c:v>23868</c:v>
                </c:pt>
                <c:pt idx="245">
                  <c:v>25493</c:v>
                </c:pt>
                <c:pt idx="246">
                  <c:v>27951</c:v>
                </c:pt>
                <c:pt idx="247">
                  <c:v>30778</c:v>
                </c:pt>
                <c:pt idx="248">
                  <c:v>33363</c:v>
                </c:pt>
                <c:pt idx="249">
                  <c:v>36082</c:v>
                </c:pt>
                <c:pt idx="250">
                  <c:v>38969</c:v>
                </c:pt>
                <c:pt idx="251">
                  <c:v>40993</c:v>
                </c:pt>
                <c:pt idx="252">
                  <c:v>42996</c:v>
                </c:pt>
                <c:pt idx="253">
                  <c:v>46165</c:v>
                </c:pt>
                <c:pt idx="254">
                  <c:v>49742</c:v>
                </c:pt>
                <c:pt idx="255">
                  <c:v>52913</c:v>
                </c:pt>
                <c:pt idx="256">
                  <c:v>57791</c:v>
                </c:pt>
                <c:pt idx="257">
                  <c:v>62228</c:v>
                </c:pt>
                <c:pt idx="258">
                  <c:v>66112</c:v>
                </c:pt>
                <c:pt idx="259">
                  <c:v>68988</c:v>
                </c:pt>
                <c:pt idx="260">
                  <c:v>72647</c:v>
                </c:pt>
                <c:pt idx="261">
                  <c:v>75600</c:v>
                </c:pt>
                <c:pt idx="262">
                  <c:v>80387</c:v>
                </c:pt>
                <c:pt idx="263">
                  <c:v>85645</c:v>
                </c:pt>
                <c:pt idx="264">
                  <c:v>90116</c:v>
                </c:pt>
                <c:pt idx="265">
                  <c:v>93798</c:v>
                </c:pt>
                <c:pt idx="266">
                  <c:v>97274</c:v>
                </c:pt>
                <c:pt idx="267">
                  <c:v>99880</c:v>
                </c:pt>
                <c:pt idx="268">
                  <c:v>103161</c:v>
                </c:pt>
                <c:pt idx="269">
                  <c:v>108510</c:v>
                </c:pt>
                <c:pt idx="270">
                  <c:v>112371</c:v>
                </c:pt>
                <c:pt idx="271">
                  <c:v>115267</c:v>
                </c:pt>
                <c:pt idx="272">
                  <c:v>117908</c:v>
                </c:pt>
                <c:pt idx="273">
                  <c:v>119638</c:v>
                </c:pt>
                <c:pt idx="274">
                  <c:v>121708</c:v>
                </c:pt>
                <c:pt idx="275">
                  <c:v>124586</c:v>
                </c:pt>
                <c:pt idx="276">
                  <c:v>127337</c:v>
                </c:pt>
                <c:pt idx="277">
                  <c:v>130486</c:v>
                </c:pt>
                <c:pt idx="278">
                  <c:v>132643</c:v>
                </c:pt>
                <c:pt idx="279">
                  <c:v>134664</c:v>
                </c:pt>
                <c:pt idx="280">
                  <c:v>135849</c:v>
                </c:pt>
                <c:pt idx="281">
                  <c:v>137466</c:v>
                </c:pt>
                <c:pt idx="282">
                  <c:v>139034</c:v>
                </c:pt>
                <c:pt idx="283">
                  <c:v>141264</c:v>
                </c:pt>
                <c:pt idx="284">
                  <c:v>143396</c:v>
                </c:pt>
                <c:pt idx="285">
                  <c:v>144852</c:v>
                </c:pt>
                <c:pt idx="286">
                  <c:v>146121</c:v>
                </c:pt>
                <c:pt idx="287">
                  <c:v>147032</c:v>
                </c:pt>
                <c:pt idx="288">
                  <c:v>147984</c:v>
                </c:pt>
                <c:pt idx="289">
                  <c:v>148890</c:v>
                </c:pt>
                <c:pt idx="290">
                  <c:v>149864</c:v>
                </c:pt>
                <c:pt idx="291">
                  <c:v>151417</c:v>
                </c:pt>
                <c:pt idx="292">
                  <c:v>152860</c:v>
                </c:pt>
                <c:pt idx="293">
                  <c:v>153871</c:v>
                </c:pt>
                <c:pt idx="294">
                  <c:v>154399</c:v>
                </c:pt>
                <c:pt idx="295">
                  <c:v>155505</c:v>
                </c:pt>
                <c:pt idx="296">
                  <c:v>156720</c:v>
                </c:pt>
                <c:pt idx="297">
                  <c:v>157603</c:v>
                </c:pt>
                <c:pt idx="298">
                  <c:v>156223</c:v>
                </c:pt>
                <c:pt idx="299">
                  <c:v>156861</c:v>
                </c:pt>
                <c:pt idx="300">
                  <c:v>157690</c:v>
                </c:pt>
                <c:pt idx="301">
                  <c:v>158301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158301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0</c:v>
                </c:pt>
                <c:pt idx="59">
                  <c:v>2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2</c:v>
                </c:pt>
                <c:pt idx="67">
                  <c:v>2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4</c:v>
                </c:pt>
                <c:pt idx="75">
                  <c:v>3</c:v>
                </c:pt>
                <c:pt idx="76">
                  <c:v>4</c:v>
                </c:pt>
                <c:pt idx="77">
                  <c:v>2</c:v>
                </c:pt>
                <c:pt idx="78">
                  <c:v>2</c:v>
                </c:pt>
                <c:pt idx="79">
                  <c:v>5</c:v>
                </c:pt>
                <c:pt idx="80">
                  <c:v>6</c:v>
                </c:pt>
                <c:pt idx="81">
                  <c:v>7</c:v>
                </c:pt>
                <c:pt idx="82">
                  <c:v>11</c:v>
                </c:pt>
                <c:pt idx="83">
                  <c:v>9</c:v>
                </c:pt>
                <c:pt idx="84">
                  <c:v>12</c:v>
                </c:pt>
                <c:pt idx="85">
                  <c:v>11</c:v>
                </c:pt>
                <c:pt idx="86">
                  <c:v>14</c:v>
                </c:pt>
                <c:pt idx="87">
                  <c:v>13</c:v>
                </c:pt>
                <c:pt idx="88">
                  <c:v>19</c:v>
                </c:pt>
                <c:pt idx="89">
                  <c:v>27</c:v>
                </c:pt>
                <c:pt idx="90">
                  <c:v>23</c:v>
                </c:pt>
                <c:pt idx="91">
                  <c:v>28</c:v>
                </c:pt>
                <c:pt idx="92">
                  <c:v>11</c:v>
                </c:pt>
                <c:pt idx="93">
                  <c:v>21</c:v>
                </c:pt>
                <c:pt idx="94">
                  <c:v>29</c:v>
                </c:pt>
                <c:pt idx="95">
                  <c:v>37</c:v>
                </c:pt>
                <c:pt idx="96">
                  <c:v>39</c:v>
                </c:pt>
                <c:pt idx="97">
                  <c:v>29</c:v>
                </c:pt>
                <c:pt idx="98">
                  <c:v>45</c:v>
                </c:pt>
                <c:pt idx="99">
                  <c:v>35</c:v>
                </c:pt>
                <c:pt idx="100">
                  <c:v>49</c:v>
                </c:pt>
                <c:pt idx="101">
                  <c:v>64</c:v>
                </c:pt>
                <c:pt idx="102">
                  <c:v>84</c:v>
                </c:pt>
                <c:pt idx="103">
                  <c:v>77</c:v>
                </c:pt>
                <c:pt idx="104">
                  <c:v>61</c:v>
                </c:pt>
                <c:pt idx="105">
                  <c:v>37</c:v>
                </c:pt>
                <c:pt idx="106">
                  <c:v>45</c:v>
                </c:pt>
                <c:pt idx="107">
                  <c:v>71</c:v>
                </c:pt>
                <c:pt idx="108">
                  <c:v>73</c:v>
                </c:pt>
                <c:pt idx="109">
                  <c:v>63</c:v>
                </c:pt>
                <c:pt idx="110">
                  <c:v>78</c:v>
                </c:pt>
                <c:pt idx="111">
                  <c:v>88</c:v>
                </c:pt>
                <c:pt idx="112">
                  <c:v>77</c:v>
                </c:pt>
                <c:pt idx="113">
                  <c:v>69</c:v>
                </c:pt>
                <c:pt idx="114">
                  <c:v>81</c:v>
                </c:pt>
                <c:pt idx="115">
                  <c:v>73</c:v>
                </c:pt>
                <c:pt idx="116">
                  <c:v>84</c:v>
                </c:pt>
                <c:pt idx="117">
                  <c:v>72</c:v>
                </c:pt>
                <c:pt idx="118">
                  <c:v>97</c:v>
                </c:pt>
                <c:pt idx="119">
                  <c:v>98</c:v>
                </c:pt>
                <c:pt idx="120">
                  <c:v>84</c:v>
                </c:pt>
                <c:pt idx="121">
                  <c:v>85</c:v>
                </c:pt>
                <c:pt idx="122">
                  <c:v>64</c:v>
                </c:pt>
                <c:pt idx="123">
                  <c:v>57</c:v>
                </c:pt>
                <c:pt idx="124">
                  <c:v>92</c:v>
                </c:pt>
                <c:pt idx="125">
                  <c:v>54</c:v>
                </c:pt>
                <c:pt idx="126">
                  <c:v>62</c:v>
                </c:pt>
                <c:pt idx="127">
                  <c:v>55</c:v>
                </c:pt>
                <c:pt idx="128">
                  <c:v>64</c:v>
                </c:pt>
                <c:pt idx="129">
                  <c:v>59</c:v>
                </c:pt>
                <c:pt idx="130">
                  <c:v>67</c:v>
                </c:pt>
                <c:pt idx="131">
                  <c:v>84</c:v>
                </c:pt>
                <c:pt idx="132">
                  <c:v>96</c:v>
                </c:pt>
                <c:pt idx="133">
                  <c:v>59</c:v>
                </c:pt>
                <c:pt idx="134">
                  <c:v>36</c:v>
                </c:pt>
                <c:pt idx="135">
                  <c:v>48</c:v>
                </c:pt>
                <c:pt idx="136">
                  <c:v>77</c:v>
                </c:pt>
                <c:pt idx="137">
                  <c:v>89</c:v>
                </c:pt>
                <c:pt idx="138">
                  <c:v>80</c:v>
                </c:pt>
                <c:pt idx="139">
                  <c:v>79</c:v>
                </c:pt>
                <c:pt idx="140">
                  <c:v>38</c:v>
                </c:pt>
                <c:pt idx="141">
                  <c:v>29</c:v>
                </c:pt>
                <c:pt idx="142">
                  <c:v>43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2658</c:v>
                </c:pt>
                <c:pt idx="1">
                  <c:v>1894</c:v>
                </c:pt>
                <c:pt idx="2">
                  <c:v>1295</c:v>
                </c:pt>
                <c:pt idx="3">
                  <c:v>3161</c:v>
                </c:pt>
                <c:pt idx="4">
                  <c:v>2598</c:v>
                </c:pt>
                <c:pt idx="5">
                  <c:v>3193</c:v>
                </c:pt>
                <c:pt idx="6">
                  <c:v>2661</c:v>
                </c:pt>
                <c:pt idx="7">
                  <c:v>2448</c:v>
                </c:pt>
                <c:pt idx="8">
                  <c:v>2037</c:v>
                </c:pt>
                <c:pt idx="9">
                  <c:v>1029</c:v>
                </c:pt>
                <c:pt idx="10">
                  <c:v>2749</c:v>
                </c:pt>
                <c:pt idx="11">
                  <c:v>2739</c:v>
                </c:pt>
                <c:pt idx="12">
                  <c:v>2796</c:v>
                </c:pt>
                <c:pt idx="13">
                  <c:v>1241</c:v>
                </c:pt>
                <c:pt idx="14">
                  <c:v>2220</c:v>
                </c:pt>
                <c:pt idx="15">
                  <c:v>1921</c:v>
                </c:pt>
                <c:pt idx="16">
                  <c:v>1381</c:v>
                </c:pt>
                <c:pt idx="17">
                  <c:v>3298</c:v>
                </c:pt>
                <c:pt idx="18">
                  <c:v>3299</c:v>
                </c:pt>
                <c:pt idx="19">
                  <c:v>4824</c:v>
                </c:pt>
                <c:pt idx="20">
                  <c:v>3765</c:v>
                </c:pt>
                <c:pt idx="21">
                  <c:v>3261</c:v>
                </c:pt>
                <c:pt idx="22">
                  <c:v>3325</c:v>
                </c:pt>
                <c:pt idx="23">
                  <c:v>1904</c:v>
                </c:pt>
                <c:pt idx="24">
                  <c:v>3545</c:v>
                </c:pt>
                <c:pt idx="25">
                  <c:v>5545</c:v>
                </c:pt>
                <c:pt idx="26">
                  <c:v>4902</c:v>
                </c:pt>
                <c:pt idx="27">
                  <c:v>4219</c:v>
                </c:pt>
                <c:pt idx="28">
                  <c:v>3752</c:v>
                </c:pt>
                <c:pt idx="29">
                  <c:v>3045</c:v>
                </c:pt>
                <c:pt idx="30">
                  <c:v>2077</c:v>
                </c:pt>
                <c:pt idx="31">
                  <c:v>3997</c:v>
                </c:pt>
                <c:pt idx="32">
                  <c:v>5263</c:v>
                </c:pt>
                <c:pt idx="33">
                  <c:v>4200</c:v>
                </c:pt>
                <c:pt idx="34">
                  <c:v>4443</c:v>
                </c:pt>
                <c:pt idx="35">
                  <c:v>3505</c:v>
                </c:pt>
                <c:pt idx="36">
                  <c:v>2896</c:v>
                </c:pt>
                <c:pt idx="37">
                  <c:v>2550</c:v>
                </c:pt>
                <c:pt idx="38">
                  <c:v>3948</c:v>
                </c:pt>
                <c:pt idx="39">
                  <c:v>4575</c:v>
                </c:pt>
                <c:pt idx="40">
                  <c:v>4532</c:v>
                </c:pt>
                <c:pt idx="41">
                  <c:v>3268</c:v>
                </c:pt>
                <c:pt idx="42">
                  <c:v>3238</c:v>
                </c:pt>
                <c:pt idx="43">
                  <c:v>3728</c:v>
                </c:pt>
                <c:pt idx="44">
                  <c:v>2834</c:v>
                </c:pt>
                <c:pt idx="45">
                  <c:v>3739</c:v>
                </c:pt>
                <c:pt idx="46">
                  <c:v>4961</c:v>
                </c:pt>
                <c:pt idx="47">
                  <c:v>4872</c:v>
                </c:pt>
                <c:pt idx="48">
                  <c:v>4786</c:v>
                </c:pt>
                <c:pt idx="49">
                  <c:v>3848</c:v>
                </c:pt>
                <c:pt idx="50">
                  <c:v>5221</c:v>
                </c:pt>
                <c:pt idx="51">
                  <c:v>2387</c:v>
                </c:pt>
                <c:pt idx="52">
                  <c:v>5963</c:v>
                </c:pt>
                <c:pt idx="53">
                  <c:v>5620</c:v>
                </c:pt>
                <c:pt idx="54">
                  <c:v>6366</c:v>
                </c:pt>
                <c:pt idx="55">
                  <c:v>6284</c:v>
                </c:pt>
                <c:pt idx="56">
                  <c:v>5417</c:v>
                </c:pt>
                <c:pt idx="57">
                  <c:v>4274</c:v>
                </c:pt>
                <c:pt idx="58">
                  <c:v>3086</c:v>
                </c:pt>
                <c:pt idx="59">
                  <c:v>6660</c:v>
                </c:pt>
                <c:pt idx="60">
                  <c:v>6604</c:v>
                </c:pt>
                <c:pt idx="61">
                  <c:v>5073</c:v>
                </c:pt>
                <c:pt idx="62">
                  <c:v>6549</c:v>
                </c:pt>
                <c:pt idx="63">
                  <c:v>6560</c:v>
                </c:pt>
                <c:pt idx="64">
                  <c:v>5004</c:v>
                </c:pt>
                <c:pt idx="65">
                  <c:v>3902</c:v>
                </c:pt>
                <c:pt idx="66">
                  <c:v>8104</c:v>
                </c:pt>
                <c:pt idx="67">
                  <c:v>7523</c:v>
                </c:pt>
                <c:pt idx="68">
                  <c:v>7468</c:v>
                </c:pt>
                <c:pt idx="69">
                  <c:v>6811</c:v>
                </c:pt>
                <c:pt idx="70">
                  <c:v>8588</c:v>
                </c:pt>
                <c:pt idx="71">
                  <c:v>6480</c:v>
                </c:pt>
                <c:pt idx="72">
                  <c:v>6386</c:v>
                </c:pt>
                <c:pt idx="73">
                  <c:v>9182</c:v>
                </c:pt>
                <c:pt idx="74">
                  <c:v>5967</c:v>
                </c:pt>
                <c:pt idx="75">
                  <c:v>14142</c:v>
                </c:pt>
                <c:pt idx="76">
                  <c:v>9707</c:v>
                </c:pt>
                <c:pt idx="77">
                  <c:v>11066</c:v>
                </c:pt>
                <c:pt idx="78">
                  <c:v>9721</c:v>
                </c:pt>
                <c:pt idx="79">
                  <c:v>9564</c:v>
                </c:pt>
                <c:pt idx="80">
                  <c:v>13018</c:v>
                </c:pt>
                <c:pt idx="81">
                  <c:v>13611</c:v>
                </c:pt>
                <c:pt idx="82">
                  <c:v>11565</c:v>
                </c:pt>
                <c:pt idx="83">
                  <c:v>12665</c:v>
                </c:pt>
                <c:pt idx="84">
                  <c:v>11847</c:v>
                </c:pt>
                <c:pt idx="85">
                  <c:v>12657</c:v>
                </c:pt>
                <c:pt idx="86">
                  <c:v>11367</c:v>
                </c:pt>
                <c:pt idx="87">
                  <c:v>12547</c:v>
                </c:pt>
                <c:pt idx="88">
                  <c:v>16673</c:v>
                </c:pt>
                <c:pt idx="89">
                  <c:v>12787</c:v>
                </c:pt>
                <c:pt idx="90">
                  <c:v>15977</c:v>
                </c:pt>
                <c:pt idx="91">
                  <c:v>15575</c:v>
                </c:pt>
                <c:pt idx="92">
                  <c:v>10249</c:v>
                </c:pt>
                <c:pt idx="93">
                  <c:v>11113</c:v>
                </c:pt>
                <c:pt idx="94">
                  <c:v>12694</c:v>
                </c:pt>
                <c:pt idx="95">
                  <c:v>16022</c:v>
                </c:pt>
                <c:pt idx="96">
                  <c:v>16855</c:v>
                </c:pt>
                <c:pt idx="97">
                  <c:v>21288</c:v>
                </c:pt>
                <c:pt idx="98">
                  <c:v>17390</c:v>
                </c:pt>
                <c:pt idx="99">
                  <c:v>14819</c:v>
                </c:pt>
                <c:pt idx="100">
                  <c:v>13036</c:v>
                </c:pt>
                <c:pt idx="101">
                  <c:v>15812</c:v>
                </c:pt>
                <c:pt idx="102">
                  <c:v>13578</c:v>
                </c:pt>
                <c:pt idx="103">
                  <c:v>24901</c:v>
                </c:pt>
                <c:pt idx="104">
                  <c:v>22778</c:v>
                </c:pt>
                <c:pt idx="105">
                  <c:v>19715</c:v>
                </c:pt>
                <c:pt idx="106">
                  <c:v>13712</c:v>
                </c:pt>
                <c:pt idx="107">
                  <c:v>15902</c:v>
                </c:pt>
                <c:pt idx="108">
                  <c:v>16131</c:v>
                </c:pt>
                <c:pt idx="109">
                  <c:v>17755</c:v>
                </c:pt>
                <c:pt idx="110">
                  <c:v>41876</c:v>
                </c:pt>
                <c:pt idx="111">
                  <c:v>21513</c:v>
                </c:pt>
                <c:pt idx="112">
                  <c:v>18889</c:v>
                </c:pt>
                <c:pt idx="113">
                  <c:v>13605</c:v>
                </c:pt>
                <c:pt idx="114">
                  <c:v>13529</c:v>
                </c:pt>
                <c:pt idx="115">
                  <c:v>14536</c:v>
                </c:pt>
                <c:pt idx="116">
                  <c:v>21540</c:v>
                </c:pt>
                <c:pt idx="117">
                  <c:v>22418</c:v>
                </c:pt>
                <c:pt idx="118">
                  <c:v>23141</c:v>
                </c:pt>
                <c:pt idx="119">
                  <c:v>18434</c:v>
                </c:pt>
                <c:pt idx="120">
                  <c:v>14157</c:v>
                </c:pt>
                <c:pt idx="121">
                  <c:v>12290</c:v>
                </c:pt>
                <c:pt idx="122">
                  <c:v>17016</c:v>
                </c:pt>
                <c:pt idx="123">
                  <c:v>17897</c:v>
                </c:pt>
                <c:pt idx="124">
                  <c:v>26163</c:v>
                </c:pt>
                <c:pt idx="125">
                  <c:v>20846</c:v>
                </c:pt>
                <c:pt idx="126">
                  <c:v>15100</c:v>
                </c:pt>
                <c:pt idx="127">
                  <c:v>9386</c:v>
                </c:pt>
                <c:pt idx="128">
                  <c:v>10752</c:v>
                </c:pt>
                <c:pt idx="129">
                  <c:v>11514</c:v>
                </c:pt>
                <c:pt idx="130">
                  <c:v>10579</c:v>
                </c:pt>
                <c:pt idx="131">
                  <c:v>14418</c:v>
                </c:pt>
                <c:pt idx="132">
                  <c:v>18504</c:v>
                </c:pt>
                <c:pt idx="133">
                  <c:v>18227</c:v>
                </c:pt>
                <c:pt idx="134">
                  <c:v>8330</c:v>
                </c:pt>
                <c:pt idx="135">
                  <c:v>8647</c:v>
                </c:pt>
                <c:pt idx="136">
                  <c:v>18330</c:v>
                </c:pt>
                <c:pt idx="137">
                  <c:v>17493</c:v>
                </c:pt>
                <c:pt idx="138">
                  <c:v>17249</c:v>
                </c:pt>
                <c:pt idx="139">
                  <c:v>#N/A</c:v>
                </c:pt>
                <c:pt idx="140">
                  <c:v>10421</c:v>
                </c:pt>
                <c:pt idx="141">
                  <c:v>5269</c:v>
                </c:pt>
                <c:pt idx="142">
                  <c:v>5838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16</c:v>
                </c:pt>
                <c:pt idx="1">
                  <c:v>15</c:v>
                </c:pt>
                <c:pt idx="2">
                  <c:v>13</c:v>
                </c:pt>
                <c:pt idx="3">
                  <c:v>8</c:v>
                </c:pt>
                <c:pt idx="4">
                  <c:v>21</c:v>
                </c:pt>
                <c:pt idx="5">
                  <c:v>22</c:v>
                </c:pt>
                <c:pt idx="6">
                  <c:v>37</c:v>
                </c:pt>
                <c:pt idx="7">
                  <c:v>31</c:v>
                </c:pt>
                <c:pt idx="8">
                  <c:v>38</c:v>
                </c:pt>
                <c:pt idx="9">
                  <c:v>20</c:v>
                </c:pt>
                <c:pt idx="10">
                  <c:v>26</c:v>
                </c:pt>
                <c:pt idx="11">
                  <c:v>42</c:v>
                </c:pt>
                <c:pt idx="12">
                  <c:v>26</c:v>
                </c:pt>
                <c:pt idx="13">
                  <c:v>15</c:v>
                </c:pt>
                <c:pt idx="14">
                  <c:v>47</c:v>
                </c:pt>
                <c:pt idx="15">
                  <c:v>40</c:v>
                </c:pt>
                <c:pt idx="16">
                  <c:v>16</c:v>
                </c:pt>
                <c:pt idx="17">
                  <c:v>27</c:v>
                </c:pt>
                <c:pt idx="18">
                  <c:v>42</c:v>
                </c:pt>
                <c:pt idx="19">
                  <c:v>52</c:v>
                </c:pt>
                <c:pt idx="20">
                  <c:v>39</c:v>
                </c:pt>
                <c:pt idx="21">
                  <c:v>41</c:v>
                </c:pt>
                <c:pt idx="22">
                  <c:v>42</c:v>
                </c:pt>
                <c:pt idx="23">
                  <c:v>40</c:v>
                </c:pt>
                <c:pt idx="24">
                  <c:v>57</c:v>
                </c:pt>
                <c:pt idx="25">
                  <c:v>75</c:v>
                </c:pt>
                <c:pt idx="26">
                  <c:v>88</c:v>
                </c:pt>
                <c:pt idx="27">
                  <c:v>91</c:v>
                </c:pt>
                <c:pt idx="28">
                  <c:v>90</c:v>
                </c:pt>
                <c:pt idx="29">
                  <c:v>60</c:v>
                </c:pt>
                <c:pt idx="30">
                  <c:v>37</c:v>
                </c:pt>
                <c:pt idx="31">
                  <c:v>42</c:v>
                </c:pt>
                <c:pt idx="32">
                  <c:v>66</c:v>
                </c:pt>
                <c:pt idx="33">
                  <c:v>75</c:v>
                </c:pt>
                <c:pt idx="34">
                  <c:v>82</c:v>
                </c:pt>
                <c:pt idx="35">
                  <c:v>54</c:v>
                </c:pt>
                <c:pt idx="36">
                  <c:v>56</c:v>
                </c:pt>
                <c:pt idx="37">
                  <c:v>37</c:v>
                </c:pt>
                <c:pt idx="38">
                  <c:v>42</c:v>
                </c:pt>
                <c:pt idx="39">
                  <c:v>112</c:v>
                </c:pt>
                <c:pt idx="40">
                  <c:v>74</c:v>
                </c:pt>
                <c:pt idx="41">
                  <c:v>57</c:v>
                </c:pt>
                <c:pt idx="42">
                  <c:v>93</c:v>
                </c:pt>
                <c:pt idx="43">
                  <c:v>82</c:v>
                </c:pt>
                <c:pt idx="44">
                  <c:v>61</c:v>
                </c:pt>
                <c:pt idx="45">
                  <c:v>39</c:v>
                </c:pt>
                <c:pt idx="46">
                  <c:v>117</c:v>
                </c:pt>
                <c:pt idx="47">
                  <c:v>70</c:v>
                </c:pt>
                <c:pt idx="48">
                  <c:v>127</c:v>
                </c:pt>
                <c:pt idx="49">
                  <c:v>74</c:v>
                </c:pt>
                <c:pt idx="50">
                  <c:v>98</c:v>
                </c:pt>
                <c:pt idx="51">
                  <c:v>57</c:v>
                </c:pt>
                <c:pt idx="52">
                  <c:v>84</c:v>
                </c:pt>
                <c:pt idx="53">
                  <c:v>95</c:v>
                </c:pt>
                <c:pt idx="54">
                  <c:v>104</c:v>
                </c:pt>
                <c:pt idx="55">
                  <c:v>120</c:v>
                </c:pt>
                <c:pt idx="56">
                  <c:v>107</c:v>
                </c:pt>
                <c:pt idx="57">
                  <c:v>132</c:v>
                </c:pt>
                <c:pt idx="58">
                  <c:v>94</c:v>
                </c:pt>
                <c:pt idx="59">
                  <c:v>100</c:v>
                </c:pt>
                <c:pt idx="60">
                  <c:v>170</c:v>
                </c:pt>
                <c:pt idx="61">
                  <c:v>110</c:v>
                </c:pt>
                <c:pt idx="62">
                  <c:v>219</c:v>
                </c:pt>
                <c:pt idx="63">
                  <c:v>279</c:v>
                </c:pt>
                <c:pt idx="64">
                  <c:v>173</c:v>
                </c:pt>
                <c:pt idx="65">
                  <c:v>129</c:v>
                </c:pt>
                <c:pt idx="66">
                  <c:v>259</c:v>
                </c:pt>
                <c:pt idx="67">
                  <c:v>287</c:v>
                </c:pt>
                <c:pt idx="68">
                  <c:v>336</c:v>
                </c:pt>
                <c:pt idx="69">
                  <c:v>401</c:v>
                </c:pt>
                <c:pt idx="70">
                  <c:v>499</c:v>
                </c:pt>
                <c:pt idx="71">
                  <c:v>409</c:v>
                </c:pt>
                <c:pt idx="72">
                  <c:v>454</c:v>
                </c:pt>
                <c:pt idx="73">
                  <c:v>585</c:v>
                </c:pt>
                <c:pt idx="74">
                  <c:v>499</c:v>
                </c:pt>
                <c:pt idx="75">
                  <c:v>1033</c:v>
                </c:pt>
                <c:pt idx="76">
                  <c:v>821</c:v>
                </c:pt>
                <c:pt idx="77">
                  <c:v>972</c:v>
                </c:pt>
                <c:pt idx="78">
                  <c:v>1123</c:v>
                </c:pt>
                <c:pt idx="79">
                  <c:v>933</c:v>
                </c:pt>
                <c:pt idx="80">
                  <c:v>1396</c:v>
                </c:pt>
                <c:pt idx="81">
                  <c:v>1799</c:v>
                </c:pt>
                <c:pt idx="82">
                  <c:v>1550</c:v>
                </c:pt>
                <c:pt idx="83">
                  <c:v>2032</c:v>
                </c:pt>
                <c:pt idx="84">
                  <c:v>1548</c:v>
                </c:pt>
                <c:pt idx="85">
                  <c:v>2287</c:v>
                </c:pt>
                <c:pt idx="86">
                  <c:v>1625</c:v>
                </c:pt>
                <c:pt idx="87">
                  <c:v>2458</c:v>
                </c:pt>
                <c:pt idx="88">
                  <c:v>2827</c:v>
                </c:pt>
                <c:pt idx="89">
                  <c:v>2585</c:v>
                </c:pt>
                <c:pt idx="90">
                  <c:v>2719</c:v>
                </c:pt>
                <c:pt idx="91">
                  <c:v>2887</c:v>
                </c:pt>
                <c:pt idx="92">
                  <c:v>2024</c:v>
                </c:pt>
                <c:pt idx="93">
                  <c:v>2003</c:v>
                </c:pt>
                <c:pt idx="94">
                  <c:v>3169</c:v>
                </c:pt>
                <c:pt idx="95">
                  <c:v>3577</c:v>
                </c:pt>
                <c:pt idx="96">
                  <c:v>3171</c:v>
                </c:pt>
                <c:pt idx="97">
                  <c:v>4878</c:v>
                </c:pt>
                <c:pt idx="98">
                  <c:v>4437</c:v>
                </c:pt>
                <c:pt idx="99">
                  <c:v>3884</c:v>
                </c:pt>
                <c:pt idx="100">
                  <c:v>2876</c:v>
                </c:pt>
                <c:pt idx="101">
                  <c:v>3659</c:v>
                </c:pt>
                <c:pt idx="102">
                  <c:v>2953</c:v>
                </c:pt>
                <c:pt idx="103">
                  <c:v>4787</c:v>
                </c:pt>
                <c:pt idx="104">
                  <c:v>5258</c:v>
                </c:pt>
                <c:pt idx="105">
                  <c:v>4471</c:v>
                </c:pt>
                <c:pt idx="106">
                  <c:v>3682</c:v>
                </c:pt>
                <c:pt idx="107">
                  <c:v>3476</c:v>
                </c:pt>
                <c:pt idx="108">
                  <c:v>2606</c:v>
                </c:pt>
                <c:pt idx="109">
                  <c:v>3281</c:v>
                </c:pt>
                <c:pt idx="110">
                  <c:v>5349</c:v>
                </c:pt>
                <c:pt idx="111">
                  <c:v>3861</c:v>
                </c:pt>
                <c:pt idx="112">
                  <c:v>2896</c:v>
                </c:pt>
                <c:pt idx="113">
                  <c:v>2641</c:v>
                </c:pt>
                <c:pt idx="114">
                  <c:v>1730</c:v>
                </c:pt>
                <c:pt idx="115">
                  <c:v>2070</c:v>
                </c:pt>
                <c:pt idx="116">
                  <c:v>2878</c:v>
                </c:pt>
                <c:pt idx="117">
                  <c:v>2751</c:v>
                </c:pt>
                <c:pt idx="118">
                  <c:v>3149</c:v>
                </c:pt>
                <c:pt idx="119">
                  <c:v>2157</c:v>
                </c:pt>
                <c:pt idx="120">
                  <c:v>2021</c:v>
                </c:pt>
                <c:pt idx="121">
                  <c:v>1185</c:v>
                </c:pt>
                <c:pt idx="122">
                  <c:v>1617</c:v>
                </c:pt>
                <c:pt idx="123">
                  <c:v>1568</c:v>
                </c:pt>
                <c:pt idx="124">
                  <c:v>2230</c:v>
                </c:pt>
                <c:pt idx="125">
                  <c:v>2132</c:v>
                </c:pt>
                <c:pt idx="126">
                  <c:v>1456</c:v>
                </c:pt>
                <c:pt idx="127">
                  <c:v>1269</c:v>
                </c:pt>
                <c:pt idx="128">
                  <c:v>911</c:v>
                </c:pt>
                <c:pt idx="129">
                  <c:v>952</c:v>
                </c:pt>
                <c:pt idx="130">
                  <c:v>906</c:v>
                </c:pt>
                <c:pt idx="131">
                  <c:v>974</c:v>
                </c:pt>
                <c:pt idx="132">
                  <c:v>1553</c:v>
                </c:pt>
                <c:pt idx="133">
                  <c:v>1443</c:v>
                </c:pt>
                <c:pt idx="134">
                  <c:v>1011</c:v>
                </c:pt>
                <c:pt idx="135">
                  <c:v>528</c:v>
                </c:pt>
                <c:pt idx="136">
                  <c:v>1106</c:v>
                </c:pt>
                <c:pt idx="137">
                  <c:v>1215</c:v>
                </c:pt>
                <c:pt idx="138">
                  <c:v>883</c:v>
                </c:pt>
                <c:pt idx="139">
                  <c:v>1210</c:v>
                </c:pt>
                <c:pt idx="140">
                  <c:v>638</c:v>
                </c:pt>
                <c:pt idx="141">
                  <c:v>829</c:v>
                </c:pt>
                <c:pt idx="142">
                  <c:v>611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RegGraf!$AZ$169:$AZ$352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13</c:v>
                </c:pt>
                <c:pt idx="20">
                  <c:v>13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15</c:v>
                </c:pt>
                <c:pt idx="26">
                  <c:v>15</c:v>
                </c:pt>
                <c:pt idx="27">
                  <c:v>16</c:v>
                </c:pt>
                <c:pt idx="28">
                  <c:v>16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18</c:v>
                </c:pt>
                <c:pt idx="33">
                  <c:v>19</c:v>
                </c:pt>
                <c:pt idx="34">
                  <c:v>20</c:v>
                </c:pt>
                <c:pt idx="35">
                  <c:v>21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23</c:v>
                </c:pt>
                <c:pt idx="40">
                  <c:v>24</c:v>
                </c:pt>
                <c:pt idx="41">
                  <c:v>24</c:v>
                </c:pt>
                <c:pt idx="42">
                  <c:v>24</c:v>
                </c:pt>
                <c:pt idx="43">
                  <c:v>24</c:v>
                </c:pt>
                <c:pt idx="44">
                  <c:v>24</c:v>
                </c:pt>
                <c:pt idx="45">
                  <c:v>24</c:v>
                </c:pt>
                <c:pt idx="46">
                  <c:v>24</c:v>
                </c:pt>
                <c:pt idx="47">
                  <c:v>24</c:v>
                </c:pt>
                <c:pt idx="48">
                  <c:v>24</c:v>
                </c:pt>
                <c:pt idx="49">
                  <c:v>25</c:v>
                </c:pt>
                <c:pt idx="50">
                  <c:v>25</c:v>
                </c:pt>
                <c:pt idx="51">
                  <c:v>26</c:v>
                </c:pt>
                <c:pt idx="52">
                  <c:v>27</c:v>
                </c:pt>
                <c:pt idx="53">
                  <c:v>28</c:v>
                </c:pt>
                <c:pt idx="54">
                  <c:v>29</c:v>
                </c:pt>
                <c:pt idx="55">
                  <c:v>30</c:v>
                </c:pt>
                <c:pt idx="56">
                  <c:v>31</c:v>
                </c:pt>
                <c:pt idx="57">
                  <c:v>32</c:v>
                </c:pt>
                <c:pt idx="58">
                  <c:v>32</c:v>
                </c:pt>
                <c:pt idx="59">
                  <c:v>34</c:v>
                </c:pt>
                <c:pt idx="60">
                  <c:v>35</c:v>
                </c:pt>
                <c:pt idx="61">
                  <c:v>36</c:v>
                </c:pt>
                <c:pt idx="62">
                  <c:v>37</c:v>
                </c:pt>
                <c:pt idx="63">
                  <c:v>37</c:v>
                </c:pt>
                <c:pt idx="64">
                  <c:v>38</c:v>
                </c:pt>
                <c:pt idx="65">
                  <c:v>39</c:v>
                </c:pt>
                <c:pt idx="66">
                  <c:v>41</c:v>
                </c:pt>
                <c:pt idx="67">
                  <c:v>43</c:v>
                </c:pt>
                <c:pt idx="68">
                  <c:v>43</c:v>
                </c:pt>
                <c:pt idx="69">
                  <c:v>43</c:v>
                </c:pt>
                <c:pt idx="70">
                  <c:v>45</c:v>
                </c:pt>
                <c:pt idx="71">
                  <c:v>48</c:v>
                </c:pt>
                <c:pt idx="72">
                  <c:v>51</c:v>
                </c:pt>
                <c:pt idx="73">
                  <c:v>54</c:v>
                </c:pt>
                <c:pt idx="74">
                  <c:v>58</c:v>
                </c:pt>
                <c:pt idx="75">
                  <c:v>61</c:v>
                </c:pt>
                <c:pt idx="76">
                  <c:v>65</c:v>
                </c:pt>
                <c:pt idx="77">
                  <c:v>67</c:v>
                </c:pt>
                <c:pt idx="78">
                  <c:v>69</c:v>
                </c:pt>
                <c:pt idx="79">
                  <c:v>74</c:v>
                </c:pt>
                <c:pt idx="80">
                  <c:v>80</c:v>
                </c:pt>
                <c:pt idx="81">
                  <c:v>87</c:v>
                </c:pt>
                <c:pt idx="82">
                  <c:v>98</c:v>
                </c:pt>
                <c:pt idx="83">
                  <c:v>107</c:v>
                </c:pt>
                <c:pt idx="84">
                  <c:v>119</c:v>
                </c:pt>
                <c:pt idx="85">
                  <c:v>130</c:v>
                </c:pt>
                <c:pt idx="86">
                  <c:v>144</c:v>
                </c:pt>
                <c:pt idx="87">
                  <c:v>157</c:v>
                </c:pt>
                <c:pt idx="88">
                  <c:v>176</c:v>
                </c:pt>
                <c:pt idx="89">
                  <c:v>203</c:v>
                </c:pt>
                <c:pt idx="90">
                  <c:v>226</c:v>
                </c:pt>
                <c:pt idx="91">
                  <c:v>254</c:v>
                </c:pt>
                <c:pt idx="92">
                  <c:v>265</c:v>
                </c:pt>
                <c:pt idx="93">
                  <c:v>286</c:v>
                </c:pt>
                <c:pt idx="94">
                  <c:v>315</c:v>
                </c:pt>
                <c:pt idx="95">
                  <c:v>352</c:v>
                </c:pt>
                <c:pt idx="96">
                  <c:v>391</c:v>
                </c:pt>
                <c:pt idx="97">
                  <c:v>420</c:v>
                </c:pt>
                <c:pt idx="98">
                  <c:v>465</c:v>
                </c:pt>
                <c:pt idx="99">
                  <c:v>500</c:v>
                </c:pt>
                <c:pt idx="100">
                  <c:v>549</c:v>
                </c:pt>
                <c:pt idx="101">
                  <c:v>613</c:v>
                </c:pt>
                <c:pt idx="102">
                  <c:v>697</c:v>
                </c:pt>
                <c:pt idx="103">
                  <c:v>774</c:v>
                </c:pt>
                <c:pt idx="104">
                  <c:v>835</c:v>
                </c:pt>
                <c:pt idx="105">
                  <c:v>872</c:v>
                </c:pt>
                <c:pt idx="106">
                  <c:v>917</c:v>
                </c:pt>
                <c:pt idx="107">
                  <c:v>988</c:v>
                </c:pt>
                <c:pt idx="108">
                  <c:v>1061</c:v>
                </c:pt>
                <c:pt idx="109">
                  <c:v>1124</c:v>
                </c:pt>
                <c:pt idx="110">
                  <c:v>1202</c:v>
                </c:pt>
                <c:pt idx="111">
                  <c:v>1290</c:v>
                </c:pt>
                <c:pt idx="112">
                  <c:v>1367</c:v>
                </c:pt>
                <c:pt idx="113">
                  <c:v>1436</c:v>
                </c:pt>
                <c:pt idx="114">
                  <c:v>1517</c:v>
                </c:pt>
                <c:pt idx="115">
                  <c:v>1590</c:v>
                </c:pt>
                <c:pt idx="116">
                  <c:v>1674</c:v>
                </c:pt>
                <c:pt idx="117">
                  <c:v>1746</c:v>
                </c:pt>
                <c:pt idx="118">
                  <c:v>1843</c:v>
                </c:pt>
                <c:pt idx="119">
                  <c:v>1941</c:v>
                </c:pt>
                <c:pt idx="120">
                  <c:v>2025</c:v>
                </c:pt>
                <c:pt idx="121">
                  <c:v>2110</c:v>
                </c:pt>
                <c:pt idx="122">
                  <c:v>2174</c:v>
                </c:pt>
                <c:pt idx="123">
                  <c:v>2231</c:v>
                </c:pt>
                <c:pt idx="124">
                  <c:v>2323</c:v>
                </c:pt>
                <c:pt idx="125">
                  <c:v>2377</c:v>
                </c:pt>
                <c:pt idx="126">
                  <c:v>2439</c:v>
                </c:pt>
                <c:pt idx="127">
                  <c:v>2494</c:v>
                </c:pt>
                <c:pt idx="128">
                  <c:v>2558</c:v>
                </c:pt>
                <c:pt idx="129">
                  <c:v>2617</c:v>
                </c:pt>
                <c:pt idx="130">
                  <c:v>2684</c:v>
                </c:pt>
                <c:pt idx="131">
                  <c:v>2768</c:v>
                </c:pt>
                <c:pt idx="132">
                  <c:v>2864</c:v>
                </c:pt>
                <c:pt idx="133">
                  <c:v>2923</c:v>
                </c:pt>
                <c:pt idx="134">
                  <c:v>2959</c:v>
                </c:pt>
                <c:pt idx="135">
                  <c:v>3007</c:v>
                </c:pt>
                <c:pt idx="136">
                  <c:v>3084</c:v>
                </c:pt>
                <c:pt idx="137">
                  <c:v>3173</c:v>
                </c:pt>
                <c:pt idx="138">
                  <c:v>3253</c:v>
                </c:pt>
                <c:pt idx="139">
                  <c:v>3332</c:v>
                </c:pt>
                <c:pt idx="140">
                  <c:v>3370</c:v>
                </c:pt>
                <c:pt idx="141">
                  <c:v>3399</c:v>
                </c:pt>
                <c:pt idx="142">
                  <c:v>3442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4</c:v>
                </c:pt>
                <c:pt idx="21">
                  <c:v>4</c:v>
                </c:pt>
                <c:pt idx="22">
                  <c:v>5</c:v>
                </c:pt>
                <c:pt idx="23">
                  <c:v>5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5</c:v>
                </c:pt>
                <c:pt idx="29">
                  <c:v>5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8</c:v>
                </c:pt>
                <c:pt idx="37">
                  <c:v>8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8</c:v>
                </c:pt>
                <c:pt idx="44">
                  <c:v>9</c:v>
                </c:pt>
                <c:pt idx="45">
                  <c:v>8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9</c:v>
                </c:pt>
                <c:pt idx="56">
                  <c:v>10</c:v>
                </c:pt>
                <c:pt idx="57">
                  <c:v>10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12</c:v>
                </c:pt>
                <c:pt idx="62">
                  <c:v>13</c:v>
                </c:pt>
                <c:pt idx="63">
                  <c:v>12</c:v>
                </c:pt>
                <c:pt idx="64">
                  <c:v>13</c:v>
                </c:pt>
                <c:pt idx="65">
                  <c:v>15</c:v>
                </c:pt>
                <c:pt idx="66">
                  <c:v>15</c:v>
                </c:pt>
                <c:pt idx="67">
                  <c:v>15</c:v>
                </c:pt>
                <c:pt idx="68">
                  <c:v>16</c:v>
                </c:pt>
                <c:pt idx="69">
                  <c:v>22</c:v>
                </c:pt>
                <c:pt idx="70">
                  <c:v>22</c:v>
                </c:pt>
                <c:pt idx="71">
                  <c:v>24</c:v>
                </c:pt>
                <c:pt idx="72">
                  <c:v>22</c:v>
                </c:pt>
                <c:pt idx="73">
                  <c:v>30</c:v>
                </c:pt>
                <c:pt idx="74">
                  <c:v>33</c:v>
                </c:pt>
                <c:pt idx="75">
                  <c:v>40</c:v>
                </c:pt>
                <c:pt idx="76">
                  <c:v>43</c:v>
                </c:pt>
                <c:pt idx="77">
                  <c:v>51</c:v>
                </c:pt>
                <c:pt idx="78">
                  <c:v>55</c:v>
                </c:pt>
                <c:pt idx="79">
                  <c:v>61</c:v>
                </c:pt>
                <c:pt idx="80">
                  <c:v>62</c:v>
                </c:pt>
                <c:pt idx="81">
                  <c:v>74</c:v>
                </c:pt>
                <c:pt idx="82">
                  <c:v>79</c:v>
                </c:pt>
                <c:pt idx="83">
                  <c:v>84</c:v>
                </c:pt>
                <c:pt idx="84">
                  <c:v>88</c:v>
                </c:pt>
                <c:pt idx="85">
                  <c:v>94</c:v>
                </c:pt>
                <c:pt idx="86">
                  <c:v>102</c:v>
                </c:pt>
                <c:pt idx="87">
                  <c:v>121</c:v>
                </c:pt>
                <c:pt idx="88">
                  <c:v>135</c:v>
                </c:pt>
                <c:pt idx="89">
                  <c:v>146</c:v>
                </c:pt>
                <c:pt idx="90">
                  <c:v>159</c:v>
                </c:pt>
                <c:pt idx="91">
                  <c:v>174</c:v>
                </c:pt>
                <c:pt idx="92">
                  <c:v>179</c:v>
                </c:pt>
                <c:pt idx="93">
                  <c:v>196</c:v>
                </c:pt>
                <c:pt idx="94">
                  <c:v>213</c:v>
                </c:pt>
                <c:pt idx="95">
                  <c:v>233</c:v>
                </c:pt>
                <c:pt idx="96">
                  <c:v>249</c:v>
                </c:pt>
                <c:pt idx="97">
                  <c:v>268</c:v>
                </c:pt>
                <c:pt idx="98">
                  <c:v>284</c:v>
                </c:pt>
                <c:pt idx="99">
                  <c:v>304</c:v>
                </c:pt>
                <c:pt idx="100">
                  <c:v>312</c:v>
                </c:pt>
                <c:pt idx="101">
                  <c:v>325</c:v>
                </c:pt>
                <c:pt idx="102">
                  <c:v>340</c:v>
                </c:pt>
                <c:pt idx="103">
                  <c:v>348</c:v>
                </c:pt>
                <c:pt idx="104">
                  <c:v>353</c:v>
                </c:pt>
                <c:pt idx="105">
                  <c:v>360</c:v>
                </c:pt>
                <c:pt idx="106">
                  <c:v>372</c:v>
                </c:pt>
                <c:pt idx="107">
                  <c:v>378</c:v>
                </c:pt>
                <c:pt idx="108">
                  <c:v>384</c:v>
                </c:pt>
                <c:pt idx="109">
                  <c:v>388</c:v>
                </c:pt>
                <c:pt idx="110">
                  <c:v>390</c:v>
                </c:pt>
                <c:pt idx="111">
                  <c:v>393</c:v>
                </c:pt>
                <c:pt idx="112">
                  <c:v>390</c:v>
                </c:pt>
                <c:pt idx="113">
                  <c:v>398</c:v>
                </c:pt>
                <c:pt idx="114">
                  <c:v>399</c:v>
                </c:pt>
                <c:pt idx="115">
                  <c:v>404</c:v>
                </c:pt>
                <c:pt idx="116">
                  <c:v>403</c:v>
                </c:pt>
                <c:pt idx="117">
                  <c:v>403</c:v>
                </c:pt>
                <c:pt idx="118">
                  <c:v>395</c:v>
                </c:pt>
                <c:pt idx="119">
                  <c:v>384</c:v>
                </c:pt>
                <c:pt idx="120">
                  <c:v>385</c:v>
                </c:pt>
                <c:pt idx="121">
                  <c:v>388</c:v>
                </c:pt>
                <c:pt idx="122">
                  <c:v>377</c:v>
                </c:pt>
                <c:pt idx="123">
                  <c:v>382</c:v>
                </c:pt>
                <c:pt idx="124">
                  <c:v>366</c:v>
                </c:pt>
                <c:pt idx="125">
                  <c:v>357</c:v>
                </c:pt>
                <c:pt idx="126">
                  <c:v>366</c:v>
                </c:pt>
                <c:pt idx="127">
                  <c:v>359</c:v>
                </c:pt>
                <c:pt idx="128">
                  <c:v>345</c:v>
                </c:pt>
                <c:pt idx="129">
                  <c:v>330</c:v>
                </c:pt>
                <c:pt idx="130">
                  <c:v>318</c:v>
                </c:pt>
                <c:pt idx="131">
                  <c:v>310</c:v>
                </c:pt>
                <c:pt idx="132">
                  <c:v>300</c:v>
                </c:pt>
                <c:pt idx="133">
                  <c:v>304</c:v>
                </c:pt>
                <c:pt idx="134">
                  <c:v>291</c:v>
                </c:pt>
                <c:pt idx="135">
                  <c:v>278</c:v>
                </c:pt>
                <c:pt idx="136">
                  <c:v>266</c:v>
                </c:pt>
                <c:pt idx="137">
                  <c:v>257</c:v>
                </c:pt>
                <c:pt idx="138">
                  <c:v>240</c:v>
                </c:pt>
                <c:pt idx="139">
                  <c:v>243</c:v>
                </c:pt>
                <c:pt idx="140">
                  <c:v>234</c:v>
                </c:pt>
                <c:pt idx="141">
                  <c:v>221</c:v>
                </c:pt>
                <c:pt idx="142">
                  <c:v>230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101</c:v>
                </c:pt>
                <c:pt idx="1">
                  <c:v>100</c:v>
                </c:pt>
                <c:pt idx="2">
                  <c:v>100</c:v>
                </c:pt>
                <c:pt idx="3">
                  <c:v>107</c:v>
                </c:pt>
                <c:pt idx="4">
                  <c:v>98</c:v>
                </c:pt>
                <c:pt idx="5">
                  <c:v>94</c:v>
                </c:pt>
                <c:pt idx="6">
                  <c:v>91</c:v>
                </c:pt>
                <c:pt idx="7">
                  <c:v>90</c:v>
                </c:pt>
                <c:pt idx="8">
                  <c:v>88</c:v>
                </c:pt>
                <c:pt idx="9">
                  <c:v>90</c:v>
                </c:pt>
                <c:pt idx="10">
                  <c:v>88</c:v>
                </c:pt>
                <c:pt idx="11">
                  <c:v>79</c:v>
                </c:pt>
                <c:pt idx="12">
                  <c:v>80</c:v>
                </c:pt>
                <c:pt idx="13">
                  <c:v>80</c:v>
                </c:pt>
                <c:pt idx="14">
                  <c:v>84</c:v>
                </c:pt>
                <c:pt idx="15">
                  <c:v>83</c:v>
                </c:pt>
                <c:pt idx="16">
                  <c:v>77</c:v>
                </c:pt>
                <c:pt idx="17">
                  <c:v>83</c:v>
                </c:pt>
                <c:pt idx="18">
                  <c:v>84</c:v>
                </c:pt>
                <c:pt idx="19">
                  <c:v>86</c:v>
                </c:pt>
                <c:pt idx="20">
                  <c:v>89</c:v>
                </c:pt>
                <c:pt idx="21">
                  <c:v>84</c:v>
                </c:pt>
                <c:pt idx="22">
                  <c:v>83</c:v>
                </c:pt>
                <c:pt idx="23">
                  <c:v>88</c:v>
                </c:pt>
                <c:pt idx="24">
                  <c:v>85</c:v>
                </c:pt>
                <c:pt idx="25">
                  <c:v>89</c:v>
                </c:pt>
                <c:pt idx="26">
                  <c:v>84</c:v>
                </c:pt>
                <c:pt idx="27">
                  <c:v>88</c:v>
                </c:pt>
                <c:pt idx="28">
                  <c:v>86</c:v>
                </c:pt>
                <c:pt idx="29">
                  <c:v>90</c:v>
                </c:pt>
                <c:pt idx="30">
                  <c:v>105</c:v>
                </c:pt>
                <c:pt idx="31">
                  <c:v>99</c:v>
                </c:pt>
                <c:pt idx="32">
                  <c:v>97</c:v>
                </c:pt>
                <c:pt idx="33">
                  <c:v>99</c:v>
                </c:pt>
                <c:pt idx="34">
                  <c:v>117</c:v>
                </c:pt>
                <c:pt idx="35">
                  <c:v>113</c:v>
                </c:pt>
                <c:pt idx="36">
                  <c:v>119</c:v>
                </c:pt>
                <c:pt idx="37">
                  <c:v>113</c:v>
                </c:pt>
                <c:pt idx="38">
                  <c:v>113</c:v>
                </c:pt>
                <c:pt idx="39">
                  <c:v>109</c:v>
                </c:pt>
                <c:pt idx="40">
                  <c:v>119</c:v>
                </c:pt>
                <c:pt idx="41">
                  <c:v>111</c:v>
                </c:pt>
                <c:pt idx="42">
                  <c:v>113</c:v>
                </c:pt>
                <c:pt idx="43">
                  <c:v>108</c:v>
                </c:pt>
                <c:pt idx="44">
                  <c:v>123</c:v>
                </c:pt>
                <c:pt idx="45">
                  <c:v>120</c:v>
                </c:pt>
                <c:pt idx="46">
                  <c:v>129</c:v>
                </c:pt>
                <c:pt idx="47">
                  <c:v>142</c:v>
                </c:pt>
                <c:pt idx="48">
                  <c:v>146</c:v>
                </c:pt>
                <c:pt idx="49">
                  <c:v>146</c:v>
                </c:pt>
                <c:pt idx="50">
                  <c:v>149</c:v>
                </c:pt>
                <c:pt idx="51">
                  <c:v>150</c:v>
                </c:pt>
                <c:pt idx="52">
                  <c:v>171</c:v>
                </c:pt>
                <c:pt idx="53">
                  <c:v>171</c:v>
                </c:pt>
                <c:pt idx="54">
                  <c:v>174</c:v>
                </c:pt>
                <c:pt idx="55">
                  <c:v>172</c:v>
                </c:pt>
                <c:pt idx="56">
                  <c:v>174</c:v>
                </c:pt>
                <c:pt idx="57">
                  <c:v>176</c:v>
                </c:pt>
                <c:pt idx="58">
                  <c:v>192</c:v>
                </c:pt>
                <c:pt idx="59">
                  <c:v>205</c:v>
                </c:pt>
                <c:pt idx="60">
                  <c:v>208</c:v>
                </c:pt>
                <c:pt idx="61">
                  <c:v>215</c:v>
                </c:pt>
                <c:pt idx="62">
                  <c:v>230</c:v>
                </c:pt>
                <c:pt idx="63">
                  <c:v>226</c:v>
                </c:pt>
                <c:pt idx="64">
                  <c:v>229</c:v>
                </c:pt>
                <c:pt idx="65">
                  <c:v>288</c:v>
                </c:pt>
                <c:pt idx="66">
                  <c:v>308</c:v>
                </c:pt>
                <c:pt idx="67">
                  <c:v>312</c:v>
                </c:pt>
                <c:pt idx="68">
                  <c:v>327</c:v>
                </c:pt>
                <c:pt idx="69">
                  <c:v>367</c:v>
                </c:pt>
                <c:pt idx="70">
                  <c:v>376</c:v>
                </c:pt>
                <c:pt idx="71">
                  <c:v>402</c:v>
                </c:pt>
                <c:pt idx="72">
                  <c:v>479</c:v>
                </c:pt>
                <c:pt idx="73">
                  <c:v>513</c:v>
                </c:pt>
                <c:pt idx="74">
                  <c:v>595</c:v>
                </c:pt>
                <c:pt idx="75">
                  <c:v>635</c:v>
                </c:pt>
                <c:pt idx="76">
                  <c:v>701</c:v>
                </c:pt>
                <c:pt idx="77">
                  <c:v>752</c:v>
                </c:pt>
                <c:pt idx="78">
                  <c:v>835</c:v>
                </c:pt>
                <c:pt idx="79">
                  <c:v>944</c:v>
                </c:pt>
                <c:pt idx="80">
                  <c:v>1099</c:v>
                </c:pt>
                <c:pt idx="81">
                  <c:v>1185</c:v>
                </c:pt>
                <c:pt idx="82">
                  <c:v>1305</c:v>
                </c:pt>
                <c:pt idx="83">
                  <c:v>1446</c:v>
                </c:pt>
                <c:pt idx="84">
                  <c:v>1571</c:v>
                </c:pt>
                <c:pt idx="85">
                  <c:v>1695</c:v>
                </c:pt>
                <c:pt idx="86">
                  <c:v>1951</c:v>
                </c:pt>
                <c:pt idx="87">
                  <c:v>2137</c:v>
                </c:pt>
                <c:pt idx="88">
                  <c:v>2372</c:v>
                </c:pt>
                <c:pt idx="89">
                  <c:v>2527</c:v>
                </c:pt>
                <c:pt idx="90">
                  <c:v>2706</c:v>
                </c:pt>
                <c:pt idx="91">
                  <c:v>2857</c:v>
                </c:pt>
                <c:pt idx="92">
                  <c:v>3023</c:v>
                </c:pt>
                <c:pt idx="93">
                  <c:v>3304</c:v>
                </c:pt>
                <c:pt idx="94">
                  <c:v>3592</c:v>
                </c:pt>
                <c:pt idx="95">
                  <c:v>3758</c:v>
                </c:pt>
                <c:pt idx="96">
                  <c:v>3947</c:v>
                </c:pt>
                <c:pt idx="97">
                  <c:v>4139</c:v>
                </c:pt>
                <c:pt idx="98">
                  <c:v>4406</c:v>
                </c:pt>
                <c:pt idx="99">
                  <c:v>4671</c:v>
                </c:pt>
                <c:pt idx="100">
                  <c:v>4852</c:v>
                </c:pt>
                <c:pt idx="101">
                  <c:v>5040</c:v>
                </c:pt>
                <c:pt idx="102">
                  <c:v>5130</c:v>
                </c:pt>
                <c:pt idx="103">
                  <c:v>5181</c:v>
                </c:pt>
                <c:pt idx="104">
                  <c:v>5243</c:v>
                </c:pt>
                <c:pt idx="105">
                  <c:v>5262</c:v>
                </c:pt>
                <c:pt idx="106">
                  <c:v>5293</c:v>
                </c:pt>
                <c:pt idx="107">
                  <c:v>5452</c:v>
                </c:pt>
                <c:pt idx="108">
                  <c:v>5534</c:v>
                </c:pt>
                <c:pt idx="109">
                  <c:v>5596</c:v>
                </c:pt>
                <c:pt idx="110">
                  <c:v>5537</c:v>
                </c:pt>
                <c:pt idx="111">
                  <c:v>5618</c:v>
                </c:pt>
                <c:pt idx="112">
                  <c:v>5540</c:v>
                </c:pt>
                <c:pt idx="113">
                  <c:v>5530</c:v>
                </c:pt>
                <c:pt idx="114">
                  <c:v>5511</c:v>
                </c:pt>
                <c:pt idx="115">
                  <c:v>5520</c:v>
                </c:pt>
                <c:pt idx="116">
                  <c:v>5498</c:v>
                </c:pt>
                <c:pt idx="117">
                  <c:v>5395</c:v>
                </c:pt>
                <c:pt idx="118">
                  <c:v>5317</c:v>
                </c:pt>
                <c:pt idx="119">
                  <c:v>5165</c:v>
                </c:pt>
                <c:pt idx="120">
                  <c:v>5119</c:v>
                </c:pt>
                <c:pt idx="121">
                  <c:v>5125</c:v>
                </c:pt>
                <c:pt idx="122">
                  <c:v>5029</c:v>
                </c:pt>
                <c:pt idx="123">
                  <c:v>4978</c:v>
                </c:pt>
                <c:pt idx="124">
                  <c:v>4825</c:v>
                </c:pt>
                <c:pt idx="125">
                  <c:v>4708</c:v>
                </c:pt>
                <c:pt idx="126">
                  <c:v>4642</c:v>
                </c:pt>
                <c:pt idx="127">
                  <c:v>4598</c:v>
                </c:pt>
                <c:pt idx="128">
                  <c:v>4588</c:v>
                </c:pt>
                <c:pt idx="129">
                  <c:v>4454</c:v>
                </c:pt>
                <c:pt idx="130">
                  <c:v>4420</c:v>
                </c:pt>
                <c:pt idx="131">
                  <c:v>4379</c:v>
                </c:pt>
                <c:pt idx="132">
                  <c:v>4305</c:v>
                </c:pt>
                <c:pt idx="133">
                  <c:v>4161</c:v>
                </c:pt>
                <c:pt idx="134">
                  <c:v>4126</c:v>
                </c:pt>
                <c:pt idx="135">
                  <c:v>4134</c:v>
                </c:pt>
                <c:pt idx="136">
                  <c:v>4027</c:v>
                </c:pt>
                <c:pt idx="137">
                  <c:v>3955</c:v>
                </c:pt>
                <c:pt idx="138">
                  <c:v>3837</c:v>
                </c:pt>
                <c:pt idx="139">
                  <c:v>3759</c:v>
                </c:pt>
                <c:pt idx="140">
                  <c:v>3671</c:v>
                </c:pt>
                <c:pt idx="141">
                  <c:v>3610</c:v>
                </c:pt>
                <c:pt idx="142">
                  <c:v>3639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RegGraf!$AX$169:$AX$352</c:f>
              <c:numCache>
                <c:formatCode>General</c:formatCode>
                <c:ptCount val="184"/>
                <c:pt idx="0">
                  <c:v>16</c:v>
                </c:pt>
                <c:pt idx="1">
                  <c:v>31</c:v>
                </c:pt>
                <c:pt idx="2">
                  <c:v>44</c:v>
                </c:pt>
                <c:pt idx="3">
                  <c:v>52</c:v>
                </c:pt>
                <c:pt idx="4">
                  <c:v>73</c:v>
                </c:pt>
                <c:pt idx="5">
                  <c:v>95</c:v>
                </c:pt>
                <c:pt idx="6">
                  <c:v>132</c:v>
                </c:pt>
                <c:pt idx="7">
                  <c:v>163</c:v>
                </c:pt>
                <c:pt idx="8">
                  <c:v>201</c:v>
                </c:pt>
                <c:pt idx="9">
                  <c:v>221</c:v>
                </c:pt>
                <c:pt idx="10">
                  <c:v>247</c:v>
                </c:pt>
                <c:pt idx="11">
                  <c:v>289</c:v>
                </c:pt>
                <c:pt idx="12">
                  <c:v>315</c:v>
                </c:pt>
                <c:pt idx="13">
                  <c:v>330</c:v>
                </c:pt>
                <c:pt idx="14">
                  <c:v>377</c:v>
                </c:pt>
                <c:pt idx="15">
                  <c:v>417</c:v>
                </c:pt>
                <c:pt idx="16">
                  <c:v>433</c:v>
                </c:pt>
                <c:pt idx="17">
                  <c:v>460</c:v>
                </c:pt>
                <c:pt idx="18">
                  <c:v>502</c:v>
                </c:pt>
                <c:pt idx="19">
                  <c:v>554</c:v>
                </c:pt>
                <c:pt idx="20">
                  <c:v>593</c:v>
                </c:pt>
                <c:pt idx="21">
                  <c:v>634</c:v>
                </c:pt>
                <c:pt idx="22">
                  <c:v>676</c:v>
                </c:pt>
                <c:pt idx="23">
                  <c:v>716</c:v>
                </c:pt>
                <c:pt idx="24">
                  <c:v>773</c:v>
                </c:pt>
                <c:pt idx="25">
                  <c:v>848</c:v>
                </c:pt>
                <c:pt idx="26">
                  <c:v>936</c:v>
                </c:pt>
                <c:pt idx="27">
                  <c:v>1027</c:v>
                </c:pt>
                <c:pt idx="28">
                  <c:v>1117</c:v>
                </c:pt>
                <c:pt idx="29">
                  <c:v>1177</c:v>
                </c:pt>
                <c:pt idx="30">
                  <c:v>1214</c:v>
                </c:pt>
                <c:pt idx="31">
                  <c:v>1256</c:v>
                </c:pt>
                <c:pt idx="32">
                  <c:v>1322</c:v>
                </c:pt>
                <c:pt idx="33">
                  <c:v>1397</c:v>
                </c:pt>
                <c:pt idx="34">
                  <c:v>1479</c:v>
                </c:pt>
                <c:pt idx="35">
                  <c:v>1533</c:v>
                </c:pt>
                <c:pt idx="36">
                  <c:v>1589</c:v>
                </c:pt>
                <c:pt idx="37">
                  <c:v>1626</c:v>
                </c:pt>
                <c:pt idx="38">
                  <c:v>1668</c:v>
                </c:pt>
                <c:pt idx="39">
                  <c:v>1780</c:v>
                </c:pt>
                <c:pt idx="40">
                  <c:v>1854</c:v>
                </c:pt>
                <c:pt idx="41">
                  <c:v>1911</c:v>
                </c:pt>
                <c:pt idx="42">
                  <c:v>2004</c:v>
                </c:pt>
                <c:pt idx="43">
                  <c:v>2086</c:v>
                </c:pt>
                <c:pt idx="44">
                  <c:v>2147</c:v>
                </c:pt>
                <c:pt idx="45">
                  <c:v>2186</c:v>
                </c:pt>
                <c:pt idx="46">
                  <c:v>2303</c:v>
                </c:pt>
                <c:pt idx="47">
                  <c:v>2373</c:v>
                </c:pt>
                <c:pt idx="48">
                  <c:v>2500</c:v>
                </c:pt>
                <c:pt idx="49">
                  <c:v>2574</c:v>
                </c:pt>
                <c:pt idx="50">
                  <c:v>2672</c:v>
                </c:pt>
                <c:pt idx="51">
                  <c:v>2729</c:v>
                </c:pt>
                <c:pt idx="52">
                  <c:v>2813</c:v>
                </c:pt>
                <c:pt idx="53">
                  <c:v>2908</c:v>
                </c:pt>
                <c:pt idx="54">
                  <c:v>3012</c:v>
                </c:pt>
                <c:pt idx="55">
                  <c:v>3132</c:v>
                </c:pt>
                <c:pt idx="56">
                  <c:v>3239</c:v>
                </c:pt>
                <c:pt idx="57">
                  <c:v>3371</c:v>
                </c:pt>
                <c:pt idx="58">
                  <c:v>3465</c:v>
                </c:pt>
                <c:pt idx="59">
                  <c:v>3565</c:v>
                </c:pt>
                <c:pt idx="60">
                  <c:v>3735</c:v>
                </c:pt>
                <c:pt idx="61">
                  <c:v>3845</c:v>
                </c:pt>
                <c:pt idx="62">
                  <c:v>4064</c:v>
                </c:pt>
                <c:pt idx="63">
                  <c:v>4343</c:v>
                </c:pt>
                <c:pt idx="64">
                  <c:v>4516</c:v>
                </c:pt>
                <c:pt idx="65">
                  <c:v>4645</c:v>
                </c:pt>
                <c:pt idx="66">
                  <c:v>4904</c:v>
                </c:pt>
                <c:pt idx="67">
                  <c:v>5191</c:v>
                </c:pt>
                <c:pt idx="68">
                  <c:v>5527</c:v>
                </c:pt>
                <c:pt idx="69">
                  <c:v>5928</c:v>
                </c:pt>
                <c:pt idx="70">
                  <c:v>6427</c:v>
                </c:pt>
                <c:pt idx="71">
                  <c:v>6836</c:v>
                </c:pt>
                <c:pt idx="72">
                  <c:v>7290</c:v>
                </c:pt>
                <c:pt idx="73">
                  <c:v>7875</c:v>
                </c:pt>
                <c:pt idx="74">
                  <c:v>8374</c:v>
                </c:pt>
                <c:pt idx="75">
                  <c:v>9407</c:v>
                </c:pt>
                <c:pt idx="76">
                  <c:v>10228</c:v>
                </c:pt>
                <c:pt idx="77">
                  <c:v>11200</c:v>
                </c:pt>
                <c:pt idx="78">
                  <c:v>12323</c:v>
                </c:pt>
                <c:pt idx="79">
                  <c:v>13256</c:v>
                </c:pt>
                <c:pt idx="80">
                  <c:v>14652</c:v>
                </c:pt>
                <c:pt idx="81">
                  <c:v>16451</c:v>
                </c:pt>
                <c:pt idx="82">
                  <c:v>18001</c:v>
                </c:pt>
                <c:pt idx="83">
                  <c:v>20033</c:v>
                </c:pt>
                <c:pt idx="84">
                  <c:v>21581</c:v>
                </c:pt>
                <c:pt idx="85">
                  <c:v>23868</c:v>
                </c:pt>
                <c:pt idx="86">
                  <c:v>25493</c:v>
                </c:pt>
                <c:pt idx="87">
                  <c:v>27951</c:v>
                </c:pt>
                <c:pt idx="88">
                  <c:v>30778</c:v>
                </c:pt>
                <c:pt idx="89">
                  <c:v>33363</c:v>
                </c:pt>
                <c:pt idx="90">
                  <c:v>36082</c:v>
                </c:pt>
                <c:pt idx="91">
                  <c:v>38969</c:v>
                </c:pt>
                <c:pt idx="92">
                  <c:v>40993</c:v>
                </c:pt>
                <c:pt idx="93">
                  <c:v>42996</c:v>
                </c:pt>
                <c:pt idx="94">
                  <c:v>46165</c:v>
                </c:pt>
                <c:pt idx="95">
                  <c:v>49742</c:v>
                </c:pt>
                <c:pt idx="96">
                  <c:v>52913</c:v>
                </c:pt>
                <c:pt idx="97">
                  <c:v>57791</c:v>
                </c:pt>
                <c:pt idx="98">
                  <c:v>62228</c:v>
                </c:pt>
                <c:pt idx="99">
                  <c:v>66112</c:v>
                </c:pt>
                <c:pt idx="100">
                  <c:v>68988</c:v>
                </c:pt>
                <c:pt idx="101">
                  <c:v>72647</c:v>
                </c:pt>
                <c:pt idx="102">
                  <c:v>75600</c:v>
                </c:pt>
                <c:pt idx="103">
                  <c:v>80387</c:v>
                </c:pt>
                <c:pt idx="104">
                  <c:v>85645</c:v>
                </c:pt>
                <c:pt idx="105">
                  <c:v>90116</c:v>
                </c:pt>
                <c:pt idx="106">
                  <c:v>93798</c:v>
                </c:pt>
                <c:pt idx="107">
                  <c:v>97274</c:v>
                </c:pt>
                <c:pt idx="108">
                  <c:v>99880</c:v>
                </c:pt>
                <c:pt idx="109">
                  <c:v>103161</c:v>
                </c:pt>
                <c:pt idx="110">
                  <c:v>108510</c:v>
                </c:pt>
                <c:pt idx="111">
                  <c:v>112371</c:v>
                </c:pt>
                <c:pt idx="112">
                  <c:v>115267</c:v>
                </c:pt>
                <c:pt idx="113">
                  <c:v>117908</c:v>
                </c:pt>
                <c:pt idx="114">
                  <c:v>119638</c:v>
                </c:pt>
                <c:pt idx="115">
                  <c:v>121708</c:v>
                </c:pt>
                <c:pt idx="116">
                  <c:v>124586</c:v>
                </c:pt>
                <c:pt idx="117">
                  <c:v>127337</c:v>
                </c:pt>
                <c:pt idx="118">
                  <c:v>130486</c:v>
                </c:pt>
                <c:pt idx="119">
                  <c:v>132643</c:v>
                </c:pt>
                <c:pt idx="120">
                  <c:v>134664</c:v>
                </c:pt>
                <c:pt idx="121">
                  <c:v>135849</c:v>
                </c:pt>
                <c:pt idx="122">
                  <c:v>137466</c:v>
                </c:pt>
                <c:pt idx="123">
                  <c:v>139034</c:v>
                </c:pt>
                <c:pt idx="124">
                  <c:v>141264</c:v>
                </c:pt>
                <c:pt idx="125">
                  <c:v>143396</c:v>
                </c:pt>
                <c:pt idx="126">
                  <c:v>144852</c:v>
                </c:pt>
                <c:pt idx="127">
                  <c:v>146121</c:v>
                </c:pt>
                <c:pt idx="128">
                  <c:v>147032</c:v>
                </c:pt>
                <c:pt idx="129">
                  <c:v>147984</c:v>
                </c:pt>
                <c:pt idx="130">
                  <c:v>148890</c:v>
                </c:pt>
                <c:pt idx="131">
                  <c:v>149864</c:v>
                </c:pt>
                <c:pt idx="132">
                  <c:v>151417</c:v>
                </c:pt>
                <c:pt idx="133">
                  <c:v>152860</c:v>
                </c:pt>
                <c:pt idx="134">
                  <c:v>153871</c:v>
                </c:pt>
                <c:pt idx="135">
                  <c:v>154399</c:v>
                </c:pt>
                <c:pt idx="136">
                  <c:v>155505</c:v>
                </c:pt>
                <c:pt idx="137">
                  <c:v>156720</c:v>
                </c:pt>
                <c:pt idx="138">
                  <c:v>157603</c:v>
                </c:pt>
                <c:pt idx="139">
                  <c:v>156223</c:v>
                </c:pt>
                <c:pt idx="140">
                  <c:v>156861</c:v>
                </c:pt>
                <c:pt idx="141">
                  <c:v>157690</c:v>
                </c:pt>
                <c:pt idx="142">
                  <c:v>158301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0.06</c:v>
                </c:pt>
                <c:pt idx="2">
                  <c:v>0.06</c:v>
                </c:pt>
                <c:pt idx="3">
                  <c:v>0.04</c:v>
                </c:pt>
                <c:pt idx="4">
                  <c:v>0.22</c:v>
                </c:pt>
                <c:pt idx="5">
                  <c:v>0.22</c:v>
                </c:pt>
                <c:pt idx="6">
                  <c:v>0.98</c:v>
                </c:pt>
                <c:pt idx="7">
                  <c:v>1.02</c:v>
                </c:pt>
                <c:pt idx="8">
                  <c:v>1.1200000000000001</c:v>
                </c:pt>
                <c:pt idx="9">
                  <c:v>1.6400000000000001</c:v>
                </c:pt>
                <c:pt idx="10">
                  <c:v>2.16</c:v>
                </c:pt>
                <c:pt idx="11">
                  <c:v>2.86</c:v>
                </c:pt>
                <c:pt idx="12">
                  <c:v>4.1399999999999997</c:v>
                </c:pt>
                <c:pt idx="13">
                  <c:v>7.2</c:v>
                </c:pt>
                <c:pt idx="14">
                  <c:v>7</c:v>
                </c:pt>
                <c:pt idx="15">
                  <c:v>9.06</c:v>
                </c:pt>
                <c:pt idx="16">
                  <c:v>10.02</c:v>
                </c:pt>
                <c:pt idx="17">
                  <c:v>11.6</c:v>
                </c:pt>
                <c:pt idx="18">
                  <c:v>16.8</c:v>
                </c:pt>
                <c:pt idx="19">
                  <c:v>17.46</c:v>
                </c:pt>
                <c:pt idx="20">
                  <c:v>22.22</c:v>
                </c:pt>
                <c:pt idx="21">
                  <c:v>30.32</c:v>
                </c:pt>
                <c:pt idx="22">
                  <c:v>37.94</c:v>
                </c:pt>
                <c:pt idx="23">
                  <c:v>46.82</c:v>
                </c:pt>
                <c:pt idx="24">
                  <c:v>58.64</c:v>
                </c:pt>
                <c:pt idx="25">
                  <c:v>69.22</c:v>
                </c:pt>
                <c:pt idx="26">
                  <c:v>75.040000000000006</c:v>
                </c:pt>
                <c:pt idx="27">
                  <c:v>88.4</c:v>
                </c:pt>
                <c:pt idx="28">
                  <c:v>97.22</c:v>
                </c:pt>
                <c:pt idx="29">
                  <c:v>110.3</c:v>
                </c:pt>
                <c:pt idx="30">
                  <c:v>120.48</c:v>
                </c:pt>
                <c:pt idx="31">
                  <c:v>130.68</c:v>
                </c:pt>
                <c:pt idx="32">
                  <c:v>141.84</c:v>
                </c:pt>
                <c:pt idx="33">
                  <c:v>153.42000000000002</c:v>
                </c:pt>
                <c:pt idx="34">
                  <c:v>164.12</c:v>
                </c:pt>
                <c:pt idx="35">
                  <c:v>174.24</c:v>
                </c:pt>
                <c:pt idx="36">
                  <c:v>186.02</c:v>
                </c:pt>
                <c:pt idx="37">
                  <c:v>195.9</c:v>
                </c:pt>
                <c:pt idx="38">
                  <c:v>207.06</c:v>
                </c:pt>
                <c:pt idx="39">
                  <c:v>217.92000000000002</c:v>
                </c:pt>
                <c:pt idx="40">
                  <c:v>234.18</c:v>
                </c:pt>
                <c:pt idx="41">
                  <c:v>247.24</c:v>
                </c:pt>
                <c:pt idx="42">
                  <c:v>258.48</c:v>
                </c:pt>
                <c:pt idx="43">
                  <c:v>266.86</c:v>
                </c:pt>
                <c:pt idx="44">
                  <c:v>277.66000000000003</c:v>
                </c:pt>
                <c:pt idx="45">
                  <c:v>290.44</c:v>
                </c:pt>
                <c:pt idx="46">
                  <c:v>300.24</c:v>
                </c:pt>
                <c:pt idx="47">
                  <c:v>320.16000000000003</c:v>
                </c:pt>
                <c:pt idx="48">
                  <c:v>333.2</c:v>
                </c:pt>
                <c:pt idx="49">
                  <c:v>342.68</c:v>
                </c:pt>
                <c:pt idx="50">
                  <c:v>353.8</c:v>
                </c:pt>
                <c:pt idx="51">
                  <c:v>364.58</c:v>
                </c:pt>
                <c:pt idx="52">
                  <c:v>382.16</c:v>
                </c:pt>
                <c:pt idx="53">
                  <c:v>396.06</c:v>
                </c:pt>
                <c:pt idx="54">
                  <c:v>409.28000000000003</c:v>
                </c:pt>
                <c:pt idx="55">
                  <c:v>421.14</c:v>
                </c:pt>
                <c:pt idx="56">
                  <c:v>426.98</c:v>
                </c:pt>
                <c:pt idx="57">
                  <c:v>439.1</c:v>
                </c:pt>
                <c:pt idx="58">
                  <c:v>454.78000000000003</c:v>
                </c:pt>
                <c:pt idx="59">
                  <c:v>462.8</c:v>
                </c:pt>
                <c:pt idx="60">
                  <c:v>476.44</c:v>
                </c:pt>
                <c:pt idx="61">
                  <c:v>488.52</c:v>
                </c:pt>
                <c:pt idx="62">
                  <c:v>496.40000000000003</c:v>
                </c:pt>
                <c:pt idx="63">
                  <c:v>501.96000000000004</c:v>
                </c:pt>
                <c:pt idx="64">
                  <c:v>509</c:v>
                </c:pt>
                <c:pt idx="65">
                  <c:v>517.22</c:v>
                </c:pt>
                <c:pt idx="66">
                  <c:v>525.78</c:v>
                </c:pt>
                <c:pt idx="67">
                  <c:v>533.68000000000006</c:v>
                </c:pt>
                <c:pt idx="68">
                  <c:v>543.58000000000004</c:v>
                </c:pt>
                <c:pt idx="69">
                  <c:v>548.6</c:v>
                </c:pt>
                <c:pt idx="70">
                  <c:v>552.44000000000005</c:v>
                </c:pt>
                <c:pt idx="71">
                  <c:v>555.48</c:v>
                </c:pt>
                <c:pt idx="72">
                  <c:v>558.78</c:v>
                </c:pt>
                <c:pt idx="73">
                  <c:v>562.70000000000005</c:v>
                </c:pt>
                <c:pt idx="74">
                  <c:v>567.36</c:v>
                </c:pt>
                <c:pt idx="75">
                  <c:v>570.98</c:v>
                </c:pt>
                <c:pt idx="76">
                  <c:v>573.30000000000007</c:v>
                </c:pt>
                <c:pt idx="77">
                  <c:v>575.52</c:v>
                </c:pt>
                <c:pt idx="78">
                  <c:v>577.78</c:v>
                </c:pt>
                <c:pt idx="79">
                  <c:v>581.16</c:v>
                </c:pt>
                <c:pt idx="80">
                  <c:v>584.18000000000006</c:v>
                </c:pt>
                <c:pt idx="81">
                  <c:v>586.91999999999996</c:v>
                </c:pt>
                <c:pt idx="82">
                  <c:v>589.66</c:v>
                </c:pt>
                <c:pt idx="83">
                  <c:v>590.94000000000005</c:v>
                </c:pt>
                <c:pt idx="84">
                  <c:v>592.38</c:v>
                </c:pt>
                <c:pt idx="85">
                  <c:v>594.54</c:v>
                </c:pt>
                <c:pt idx="86">
                  <c:v>597.70000000000005</c:v>
                </c:pt>
                <c:pt idx="87">
                  <c:v>599.80000000000007</c:v>
                </c:pt>
                <c:pt idx="88">
                  <c:v>601.54</c:v>
                </c:pt>
                <c:pt idx="89">
                  <c:v>602.74</c:v>
                </c:pt>
                <c:pt idx="90">
                  <c:v>603.6</c:v>
                </c:pt>
                <c:pt idx="91">
                  <c:v>604.56000000000006</c:v>
                </c:pt>
                <c:pt idx="92">
                  <c:v>606.28</c:v>
                </c:pt>
                <c:pt idx="93">
                  <c:v>607.74</c:v>
                </c:pt>
                <c:pt idx="94">
                  <c:v>608.9</c:v>
                </c:pt>
                <c:pt idx="95">
                  <c:v>610.02</c:v>
                </c:pt>
                <c:pt idx="96">
                  <c:v>611.66</c:v>
                </c:pt>
                <c:pt idx="97">
                  <c:v>612.74</c:v>
                </c:pt>
                <c:pt idx="98">
                  <c:v>613.16</c:v>
                </c:pt>
                <c:pt idx="99">
                  <c:v>614.30000000000007</c:v>
                </c:pt>
                <c:pt idx="100">
                  <c:v>614.68000000000006</c:v>
                </c:pt>
                <c:pt idx="101">
                  <c:v>615.16</c:v>
                </c:pt>
                <c:pt idx="102">
                  <c:v>616.14</c:v>
                </c:pt>
                <c:pt idx="103">
                  <c:v>616.9</c:v>
                </c:pt>
                <c:pt idx="104">
                  <c:v>617.1</c:v>
                </c:pt>
                <c:pt idx="105">
                  <c:v>617.38</c:v>
                </c:pt>
                <c:pt idx="106">
                  <c:v>617.80000000000007</c:v>
                </c:pt>
                <c:pt idx="107">
                  <c:v>618.32000000000005</c:v>
                </c:pt>
                <c:pt idx="108">
                  <c:v>619.16</c:v>
                </c:pt>
                <c:pt idx="109">
                  <c:v>619.78</c:v>
                </c:pt>
                <c:pt idx="110">
                  <c:v>620.58000000000004</c:v>
                </c:pt>
                <c:pt idx="111">
                  <c:v>621.18000000000006</c:v>
                </c:pt>
                <c:pt idx="112">
                  <c:v>621.22</c:v>
                </c:pt>
                <c:pt idx="113">
                  <c:v>621.80000000000007</c:v>
                </c:pt>
                <c:pt idx="114">
                  <c:v>622.62</c:v>
                </c:pt>
                <c:pt idx="115">
                  <c:v>623.24</c:v>
                </c:pt>
                <c:pt idx="116">
                  <c:v>623.76</c:v>
                </c:pt>
                <c:pt idx="117">
                  <c:v>624.30000000000007</c:v>
                </c:pt>
                <c:pt idx="118">
                  <c:v>624.82000000000005</c:v>
                </c:pt>
                <c:pt idx="119">
                  <c:v>624.96</c:v>
                </c:pt>
                <c:pt idx="120">
                  <c:v>625.08000000000004</c:v>
                </c:pt>
                <c:pt idx="121">
                  <c:v>625.52</c:v>
                </c:pt>
                <c:pt idx="122">
                  <c:v>625.91999999999996</c:v>
                </c:pt>
                <c:pt idx="123">
                  <c:v>626.22</c:v>
                </c:pt>
                <c:pt idx="124">
                  <c:v>626.44000000000005</c:v>
                </c:pt>
                <c:pt idx="125">
                  <c:v>626.72</c:v>
                </c:pt>
                <c:pt idx="126">
                  <c:v>626.76</c:v>
                </c:pt>
                <c:pt idx="127">
                  <c:v>626.98</c:v>
                </c:pt>
                <c:pt idx="128">
                  <c:v>627.30000000000007</c:v>
                </c:pt>
                <c:pt idx="129">
                  <c:v>627.56000000000006</c:v>
                </c:pt>
                <c:pt idx="130">
                  <c:v>627.88</c:v>
                </c:pt>
                <c:pt idx="131">
                  <c:v>628.1</c:v>
                </c:pt>
                <c:pt idx="132">
                  <c:v>628.46</c:v>
                </c:pt>
                <c:pt idx="133">
                  <c:v>628.58000000000004</c:v>
                </c:pt>
                <c:pt idx="134">
                  <c:v>628.68000000000006</c:v>
                </c:pt>
                <c:pt idx="135">
                  <c:v>629.18000000000006</c:v>
                </c:pt>
                <c:pt idx="136">
                  <c:v>629.5</c:v>
                </c:pt>
                <c:pt idx="137">
                  <c:v>629.70000000000005</c:v>
                </c:pt>
                <c:pt idx="138">
                  <c:v>629.88</c:v>
                </c:pt>
                <c:pt idx="139">
                  <c:v>629.96</c:v>
                </c:pt>
                <c:pt idx="140">
                  <c:v>630.08000000000004</c:v>
                </c:pt>
                <c:pt idx="141">
                  <c:v>630.14</c:v>
                </c:pt>
                <c:pt idx="142">
                  <c:v>630.30000000000007</c:v>
                </c:pt>
                <c:pt idx="143">
                  <c:v>630.44000000000005</c:v>
                </c:pt>
                <c:pt idx="144">
                  <c:v>630.6</c:v>
                </c:pt>
                <c:pt idx="145">
                  <c:v>630.66</c:v>
                </c:pt>
                <c:pt idx="146">
                  <c:v>630.72</c:v>
                </c:pt>
                <c:pt idx="147">
                  <c:v>630.74</c:v>
                </c:pt>
                <c:pt idx="148">
                  <c:v>630.9</c:v>
                </c:pt>
                <c:pt idx="149">
                  <c:v>631.16</c:v>
                </c:pt>
                <c:pt idx="150">
                  <c:v>631.34</c:v>
                </c:pt>
                <c:pt idx="151">
                  <c:v>631.56000000000006</c:v>
                </c:pt>
                <c:pt idx="152">
                  <c:v>631.88</c:v>
                </c:pt>
                <c:pt idx="153">
                  <c:v>632.12</c:v>
                </c:pt>
                <c:pt idx="154">
                  <c:v>632.20000000000005</c:v>
                </c:pt>
                <c:pt idx="155">
                  <c:v>632.44000000000005</c:v>
                </c:pt>
                <c:pt idx="156">
                  <c:v>632.72</c:v>
                </c:pt>
                <c:pt idx="157">
                  <c:v>632.91999999999996</c:v>
                </c:pt>
                <c:pt idx="158">
                  <c:v>633.34</c:v>
                </c:pt>
                <c:pt idx="159">
                  <c:v>0.32</c:v>
                </c:pt>
                <c:pt idx="160">
                  <c:v>0.62</c:v>
                </c:pt>
                <c:pt idx="161">
                  <c:v>0.88</c:v>
                </c:pt>
                <c:pt idx="162">
                  <c:v>1.04</c:v>
                </c:pt>
                <c:pt idx="163">
                  <c:v>1.46</c:v>
                </c:pt>
                <c:pt idx="164">
                  <c:v>1.9000000000000001</c:v>
                </c:pt>
                <c:pt idx="165">
                  <c:v>2.64</c:v>
                </c:pt>
                <c:pt idx="166">
                  <c:v>3.2600000000000002</c:v>
                </c:pt>
                <c:pt idx="167">
                  <c:v>4.0200000000000005</c:v>
                </c:pt>
                <c:pt idx="168">
                  <c:v>4.42</c:v>
                </c:pt>
                <c:pt idx="169">
                  <c:v>4.9400000000000004</c:v>
                </c:pt>
                <c:pt idx="170">
                  <c:v>5.78</c:v>
                </c:pt>
                <c:pt idx="171">
                  <c:v>6.3</c:v>
                </c:pt>
                <c:pt idx="172">
                  <c:v>6.6000000000000005</c:v>
                </c:pt>
                <c:pt idx="173">
                  <c:v>7.54</c:v>
                </c:pt>
                <c:pt idx="174">
                  <c:v>8.34</c:v>
                </c:pt>
                <c:pt idx="175">
                  <c:v>8.66</c:v>
                </c:pt>
                <c:pt idx="176">
                  <c:v>9.2000000000000011</c:v>
                </c:pt>
                <c:pt idx="177">
                  <c:v>10.040000000000001</c:v>
                </c:pt>
                <c:pt idx="178">
                  <c:v>11.08</c:v>
                </c:pt>
                <c:pt idx="179">
                  <c:v>11.86</c:v>
                </c:pt>
                <c:pt idx="180">
                  <c:v>12.68</c:v>
                </c:pt>
                <c:pt idx="181">
                  <c:v>13.52</c:v>
                </c:pt>
                <c:pt idx="182">
                  <c:v>14.32</c:v>
                </c:pt>
                <c:pt idx="183">
                  <c:v>15.46</c:v>
                </c:pt>
                <c:pt idx="184">
                  <c:v>16.96</c:v>
                </c:pt>
                <c:pt idx="185">
                  <c:v>18.72</c:v>
                </c:pt>
                <c:pt idx="186">
                  <c:v>20.54</c:v>
                </c:pt>
                <c:pt idx="187">
                  <c:v>22.34</c:v>
                </c:pt>
                <c:pt idx="188">
                  <c:v>23.54</c:v>
                </c:pt>
                <c:pt idx="189">
                  <c:v>24.28</c:v>
                </c:pt>
                <c:pt idx="190">
                  <c:v>25.12</c:v>
                </c:pt>
                <c:pt idx="191">
                  <c:v>26.44</c:v>
                </c:pt>
                <c:pt idx="192">
                  <c:v>27.94</c:v>
                </c:pt>
                <c:pt idx="193">
                  <c:v>29.580000000000002</c:v>
                </c:pt>
                <c:pt idx="194">
                  <c:v>30.66</c:v>
                </c:pt>
                <c:pt idx="195">
                  <c:v>31.78</c:v>
                </c:pt>
                <c:pt idx="196">
                  <c:v>32.520000000000003</c:v>
                </c:pt>
                <c:pt idx="197">
                  <c:v>33.36</c:v>
                </c:pt>
                <c:pt idx="198">
                  <c:v>35.6</c:v>
                </c:pt>
                <c:pt idx="199">
                  <c:v>37.08</c:v>
                </c:pt>
                <c:pt idx="200">
                  <c:v>38.22</c:v>
                </c:pt>
                <c:pt idx="201">
                  <c:v>40.08</c:v>
                </c:pt>
                <c:pt idx="202">
                  <c:v>41.72</c:v>
                </c:pt>
                <c:pt idx="203">
                  <c:v>42.94</c:v>
                </c:pt>
                <c:pt idx="204">
                  <c:v>43.72</c:v>
                </c:pt>
                <c:pt idx="205">
                  <c:v>46.06</c:v>
                </c:pt>
                <c:pt idx="206">
                  <c:v>47.46</c:v>
                </c:pt>
                <c:pt idx="207">
                  <c:v>50</c:v>
                </c:pt>
                <c:pt idx="208">
                  <c:v>51.480000000000004</c:v>
                </c:pt>
                <c:pt idx="209">
                  <c:v>53.44</c:v>
                </c:pt>
                <c:pt idx="210">
                  <c:v>54.58</c:v>
                </c:pt>
                <c:pt idx="211">
                  <c:v>56.26</c:v>
                </c:pt>
                <c:pt idx="212">
                  <c:v>58.160000000000004</c:v>
                </c:pt>
                <c:pt idx="213">
                  <c:v>60.24</c:v>
                </c:pt>
                <c:pt idx="214">
                  <c:v>62.64</c:v>
                </c:pt>
                <c:pt idx="215">
                  <c:v>64.78</c:v>
                </c:pt>
                <c:pt idx="216">
                  <c:v>67.42</c:v>
                </c:pt>
                <c:pt idx="217">
                  <c:v>69.3</c:v>
                </c:pt>
                <c:pt idx="218">
                  <c:v>71.3</c:v>
                </c:pt>
                <c:pt idx="219">
                  <c:v>74.7</c:v>
                </c:pt>
                <c:pt idx="220">
                  <c:v>76.900000000000006</c:v>
                </c:pt>
                <c:pt idx="221">
                  <c:v>81.28</c:v>
                </c:pt>
                <c:pt idx="222">
                  <c:v>86.86</c:v>
                </c:pt>
                <c:pt idx="223">
                  <c:v>90.320000000000007</c:v>
                </c:pt>
                <c:pt idx="224">
                  <c:v>92.9</c:v>
                </c:pt>
                <c:pt idx="225">
                  <c:v>98.08</c:v>
                </c:pt>
                <c:pt idx="226">
                  <c:v>103.82000000000001</c:v>
                </c:pt>
                <c:pt idx="227">
                  <c:v>110.54</c:v>
                </c:pt>
                <c:pt idx="228">
                  <c:v>118.56</c:v>
                </c:pt>
                <c:pt idx="229">
                  <c:v>128.54</c:v>
                </c:pt>
                <c:pt idx="230">
                  <c:v>136.72</c:v>
                </c:pt>
                <c:pt idx="231">
                  <c:v>145.80000000000001</c:v>
                </c:pt>
                <c:pt idx="232">
                  <c:v>157.5</c:v>
                </c:pt>
                <c:pt idx="233">
                  <c:v>167.48</c:v>
                </c:pt>
                <c:pt idx="234">
                  <c:v>188.14000000000001</c:v>
                </c:pt>
                <c:pt idx="235">
                  <c:v>204.56</c:v>
                </c:pt>
                <c:pt idx="236">
                  <c:v>224</c:v>
                </c:pt>
                <c:pt idx="237">
                  <c:v>246.46</c:v>
                </c:pt>
                <c:pt idx="238">
                  <c:v>265.12</c:v>
                </c:pt>
                <c:pt idx="239">
                  <c:v>293.04000000000002</c:v>
                </c:pt>
                <c:pt idx="240">
                  <c:v>329.02</c:v>
                </c:pt>
                <c:pt idx="241">
                  <c:v>360.02</c:v>
                </c:pt>
                <c:pt idx="242">
                  <c:v>400.66</c:v>
                </c:pt>
                <c:pt idx="243">
                  <c:v>431.62</c:v>
                </c:pt>
                <c:pt idx="244">
                  <c:v>477.36</c:v>
                </c:pt>
                <c:pt idx="245">
                  <c:v>509.86</c:v>
                </c:pt>
                <c:pt idx="246">
                  <c:v>559.02</c:v>
                </c:pt>
                <c:pt idx="247">
                  <c:v>615.56000000000006</c:v>
                </c:pt>
                <c:pt idx="248">
                  <c:v>667.26</c:v>
                </c:pt>
                <c:pt idx="249">
                  <c:v>721.64</c:v>
                </c:pt>
                <c:pt idx="250">
                  <c:v>779.38</c:v>
                </c:pt>
                <c:pt idx="251">
                  <c:v>819.86</c:v>
                </c:pt>
                <c:pt idx="252">
                  <c:v>859.92000000000007</c:v>
                </c:pt>
                <c:pt idx="253">
                  <c:v>923.30000000000007</c:v>
                </c:pt>
                <c:pt idx="254">
                  <c:v>994.84</c:v>
                </c:pt>
                <c:pt idx="255">
                  <c:v>1058.26</c:v>
                </c:pt>
                <c:pt idx="256">
                  <c:v>1155.82</c:v>
                </c:pt>
                <c:pt idx="257">
                  <c:v>1244.56</c:v>
                </c:pt>
                <c:pt idx="258">
                  <c:v>1322.24</c:v>
                </c:pt>
                <c:pt idx="259">
                  <c:v>1379.76</c:v>
                </c:pt>
                <c:pt idx="260">
                  <c:v>1452.94</c:v>
                </c:pt>
                <c:pt idx="261">
                  <c:v>1512</c:v>
                </c:pt>
                <c:pt idx="262">
                  <c:v>1607.74</c:v>
                </c:pt>
                <c:pt idx="263">
                  <c:v>1712.9</c:v>
                </c:pt>
                <c:pt idx="264">
                  <c:v>1802.32</c:v>
                </c:pt>
                <c:pt idx="265">
                  <c:v>1875.96</c:v>
                </c:pt>
                <c:pt idx="266">
                  <c:v>1945.48</c:v>
                </c:pt>
                <c:pt idx="267">
                  <c:v>1997.6000000000001</c:v>
                </c:pt>
                <c:pt idx="268">
                  <c:v>2063.2200000000003</c:v>
                </c:pt>
                <c:pt idx="269">
                  <c:v>2170.1999999999998</c:v>
                </c:pt>
                <c:pt idx="270">
                  <c:v>2247.42</c:v>
                </c:pt>
                <c:pt idx="271">
                  <c:v>2305.34</c:v>
                </c:pt>
                <c:pt idx="272">
                  <c:v>2358.16</c:v>
                </c:pt>
                <c:pt idx="273">
                  <c:v>2392.7600000000002</c:v>
                </c:pt>
                <c:pt idx="274">
                  <c:v>2434.16</c:v>
                </c:pt>
                <c:pt idx="275">
                  <c:v>2491.7200000000003</c:v>
                </c:pt>
                <c:pt idx="276">
                  <c:v>2546.7400000000002</c:v>
                </c:pt>
                <c:pt idx="277">
                  <c:v>2609.7200000000003</c:v>
                </c:pt>
                <c:pt idx="278">
                  <c:v>2652.86</c:v>
                </c:pt>
                <c:pt idx="279">
                  <c:v>2693.28</c:v>
                </c:pt>
                <c:pt idx="280">
                  <c:v>2716.98</c:v>
                </c:pt>
                <c:pt idx="281">
                  <c:v>2749.32</c:v>
                </c:pt>
                <c:pt idx="282">
                  <c:v>2780.68</c:v>
                </c:pt>
                <c:pt idx="283">
                  <c:v>2825.28</c:v>
                </c:pt>
                <c:pt idx="284">
                  <c:v>2867.92</c:v>
                </c:pt>
                <c:pt idx="285">
                  <c:v>2897.04</c:v>
                </c:pt>
                <c:pt idx="286">
                  <c:v>2922.42</c:v>
                </c:pt>
                <c:pt idx="287">
                  <c:v>2940.64</c:v>
                </c:pt>
                <c:pt idx="288">
                  <c:v>2959.68</c:v>
                </c:pt>
                <c:pt idx="289">
                  <c:v>2977.8</c:v>
                </c:pt>
                <c:pt idx="290">
                  <c:v>2997.28</c:v>
                </c:pt>
                <c:pt idx="291">
                  <c:v>3028.34</c:v>
                </c:pt>
                <c:pt idx="292">
                  <c:v>3057.2000000000003</c:v>
                </c:pt>
                <c:pt idx="293">
                  <c:v>3077.42</c:v>
                </c:pt>
                <c:pt idx="294">
                  <c:v>3087.98</c:v>
                </c:pt>
                <c:pt idx="295">
                  <c:v>3110.1</c:v>
                </c:pt>
                <c:pt idx="296">
                  <c:v>3134.4</c:v>
                </c:pt>
                <c:pt idx="297">
                  <c:v>3152.06</c:v>
                </c:pt>
                <c:pt idx="298">
                  <c:v>3124.46</c:v>
                </c:pt>
                <c:pt idx="299">
                  <c:v>3137.2200000000003</c:v>
                </c:pt>
                <c:pt idx="300">
                  <c:v>3153.8</c:v>
                </c:pt>
                <c:pt idx="301">
                  <c:v>3166.02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44164</c:v>
                </c:pt>
                <c:pt idx="290">
                  <c:v>44165</c:v>
                </c:pt>
                <c:pt idx="291">
                  <c:v>44166</c:v>
                </c:pt>
                <c:pt idx="292">
                  <c:v>44167</c:v>
                </c:pt>
                <c:pt idx="293">
                  <c:v>44168</c:v>
                </c:pt>
                <c:pt idx="294">
                  <c:v>44169</c:v>
                </c:pt>
                <c:pt idx="295">
                  <c:v>44170</c:v>
                </c:pt>
                <c:pt idx="296">
                  <c:v>44171</c:v>
                </c:pt>
                <c:pt idx="297">
                  <c:v>44172</c:v>
                </c:pt>
                <c:pt idx="298">
                  <c:v>44173</c:v>
                </c:pt>
                <c:pt idx="299">
                  <c:v>44174</c:v>
                </c:pt>
                <c:pt idx="300">
                  <c:v>44175</c:v>
                </c:pt>
                <c:pt idx="301">
                  <c:v>44176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3400</c:v>
                </c:pt>
                <c:pt idx="78">
                  <c:v>3428</c:v>
                </c:pt>
                <c:pt idx="79">
                  <c:v>3460</c:v>
                </c:pt>
                <c:pt idx="80">
                  <c:v>3493</c:v>
                </c:pt>
                <c:pt idx="81">
                  <c:v>3557</c:v>
                </c:pt>
                <c:pt idx="82">
                  <c:v>3594</c:v>
                </c:pt>
                <c:pt idx="83">
                  <c:v>3612</c:v>
                </c:pt>
                <c:pt idx="84">
                  <c:v>3632</c:v>
                </c:pt>
                <c:pt idx="85">
                  <c:v>3679</c:v>
                </c:pt>
                <c:pt idx="86">
                  <c:v>3718</c:v>
                </c:pt>
                <c:pt idx="87">
                  <c:v>3742</c:v>
                </c:pt>
                <c:pt idx="88">
                  <c:v>3757</c:v>
                </c:pt>
                <c:pt idx="89">
                  <c:v>3771</c:v>
                </c:pt>
                <c:pt idx="90">
                  <c:v>3783</c:v>
                </c:pt>
                <c:pt idx="91">
                  <c:v>3798</c:v>
                </c:pt>
                <c:pt idx="92">
                  <c:v>3812</c:v>
                </c:pt>
                <c:pt idx="93">
                  <c:v>3828</c:v>
                </c:pt>
                <c:pt idx="94">
                  <c:v>3838</c:v>
                </c:pt>
                <c:pt idx="95">
                  <c:v>3851</c:v>
                </c:pt>
                <c:pt idx="96">
                  <c:v>3858</c:v>
                </c:pt>
                <c:pt idx="97">
                  <c:v>3867</c:v>
                </c:pt>
                <c:pt idx="98">
                  <c:v>3876</c:v>
                </c:pt>
                <c:pt idx="99">
                  <c:v>3884</c:v>
                </c:pt>
                <c:pt idx="100">
                  <c:v>3898</c:v>
                </c:pt>
                <c:pt idx="101">
                  <c:v>3910</c:v>
                </c:pt>
                <c:pt idx="102">
                  <c:v>3927</c:v>
                </c:pt>
                <c:pt idx="103">
                  <c:v>3934</c:v>
                </c:pt>
                <c:pt idx="104">
                  <c:v>3941</c:v>
                </c:pt>
                <c:pt idx="105">
                  <c:v>3954</c:v>
                </c:pt>
                <c:pt idx="106">
                  <c:v>3961</c:v>
                </c:pt>
                <c:pt idx="107">
                  <c:v>3976</c:v>
                </c:pt>
                <c:pt idx="108">
                  <c:v>3988</c:v>
                </c:pt>
                <c:pt idx="109">
                  <c:v>3996</c:v>
                </c:pt>
                <c:pt idx="110">
                  <c:v>4006</c:v>
                </c:pt>
                <c:pt idx="111">
                  <c:v>4012</c:v>
                </c:pt>
                <c:pt idx="112">
                  <c:v>4012</c:v>
                </c:pt>
                <c:pt idx="113">
                  <c:v>4018</c:v>
                </c:pt>
                <c:pt idx="114">
                  <c:v>4026</c:v>
                </c:pt>
                <c:pt idx="115">
                  <c:v>4032</c:v>
                </c:pt>
                <c:pt idx="116">
                  <c:v>4039</c:v>
                </c:pt>
                <c:pt idx="117">
                  <c:v>4045</c:v>
                </c:pt>
                <c:pt idx="118">
                  <c:v>4051</c:v>
                </c:pt>
                <c:pt idx="119">
                  <c:v>4055</c:v>
                </c:pt>
                <c:pt idx="120">
                  <c:v>4059</c:v>
                </c:pt>
                <c:pt idx="121">
                  <c:v>4066</c:v>
                </c:pt>
                <c:pt idx="122">
                  <c:v>4071</c:v>
                </c:pt>
                <c:pt idx="123">
                  <c:v>4077</c:v>
                </c:pt>
                <c:pt idx="124">
                  <c:v>4080</c:v>
                </c:pt>
                <c:pt idx="125">
                  <c:v>4085</c:v>
                </c:pt>
                <c:pt idx="126">
                  <c:v>4087</c:v>
                </c:pt>
                <c:pt idx="127">
                  <c:v>4090</c:v>
                </c:pt>
                <c:pt idx="128">
                  <c:v>4091</c:v>
                </c:pt>
                <c:pt idx="129">
                  <c:v>4096</c:v>
                </c:pt>
                <c:pt idx="130">
                  <c:v>4100</c:v>
                </c:pt>
                <c:pt idx="131">
                  <c:v>4102</c:v>
                </c:pt>
                <c:pt idx="132">
                  <c:v>4102</c:v>
                </c:pt>
                <c:pt idx="133">
                  <c:v>4104</c:v>
                </c:pt>
                <c:pt idx="134">
                  <c:v>4107</c:v>
                </c:pt>
                <c:pt idx="135">
                  <c:v>4107</c:v>
                </c:pt>
                <c:pt idx="136">
                  <c:v>4108</c:v>
                </c:pt>
                <c:pt idx="137">
                  <c:v>4110</c:v>
                </c:pt>
                <c:pt idx="138">
                  <c:v>4111</c:v>
                </c:pt>
                <c:pt idx="139">
                  <c:v>4111</c:v>
                </c:pt>
                <c:pt idx="140">
                  <c:v>4112</c:v>
                </c:pt>
                <c:pt idx="141">
                  <c:v>4115</c:v>
                </c:pt>
                <c:pt idx="142">
                  <c:v>4118</c:v>
                </c:pt>
                <c:pt idx="143">
                  <c:v>4118</c:v>
                </c:pt>
                <c:pt idx="144">
                  <c:v>4119</c:v>
                </c:pt>
                <c:pt idx="145">
                  <c:v>4119</c:v>
                </c:pt>
                <c:pt idx="146">
                  <c:v>4119</c:v>
                </c:pt>
                <c:pt idx="147">
                  <c:v>4120</c:v>
                </c:pt>
                <c:pt idx="148">
                  <c:v>4123</c:v>
                </c:pt>
                <c:pt idx="149">
                  <c:v>4123</c:v>
                </c:pt>
                <c:pt idx="150">
                  <c:v>4123</c:v>
                </c:pt>
                <c:pt idx="151">
                  <c:v>4123</c:v>
                </c:pt>
                <c:pt idx="152">
                  <c:v>4125</c:v>
                </c:pt>
                <c:pt idx="153">
                  <c:v>4126</c:v>
                </c:pt>
                <c:pt idx="154">
                  <c:v>4127</c:v>
                </c:pt>
                <c:pt idx="155">
                  <c:v>4127</c:v>
                </c:pt>
                <c:pt idx="156">
                  <c:v>4128</c:v>
                </c:pt>
                <c:pt idx="157">
                  <c:v>4128</c:v>
                </c:pt>
                <c:pt idx="158">
                  <c:v>4129</c:v>
                </c:pt>
                <c:pt idx="159">
                  <c:v>0</c:v>
                </c:pt>
                <c:pt idx="160">
                  <c:v>0</c:v>
                </c:pt>
                <c:pt idx="161">
                  <c:v>2</c:v>
                </c:pt>
                <c:pt idx="162">
                  <c:v>3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11</c:v>
                </c:pt>
                <c:pt idx="176">
                  <c:v>12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14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15</c:v>
                </c:pt>
                <c:pt idx="185">
                  <c:v>15</c:v>
                </c:pt>
                <c:pt idx="186">
                  <c:v>16</c:v>
                </c:pt>
                <c:pt idx="187">
                  <c:v>16</c:v>
                </c:pt>
                <c:pt idx="188">
                  <c:v>17</c:v>
                </c:pt>
                <c:pt idx="189">
                  <c:v>17</c:v>
                </c:pt>
                <c:pt idx="190">
                  <c:v>17</c:v>
                </c:pt>
                <c:pt idx="191">
                  <c:v>18</c:v>
                </c:pt>
                <c:pt idx="192">
                  <c:v>19</c:v>
                </c:pt>
                <c:pt idx="193">
                  <c:v>20</c:v>
                </c:pt>
                <c:pt idx="194">
                  <c:v>21</c:v>
                </c:pt>
                <c:pt idx="195">
                  <c:v>21</c:v>
                </c:pt>
                <c:pt idx="196">
                  <c:v>22</c:v>
                </c:pt>
                <c:pt idx="197">
                  <c:v>23</c:v>
                </c:pt>
                <c:pt idx="198">
                  <c:v>23</c:v>
                </c:pt>
                <c:pt idx="199">
                  <c:v>24</c:v>
                </c:pt>
                <c:pt idx="200">
                  <c:v>24</c:v>
                </c:pt>
                <c:pt idx="201">
                  <c:v>24</c:v>
                </c:pt>
                <c:pt idx="202">
                  <c:v>24</c:v>
                </c:pt>
                <c:pt idx="203">
                  <c:v>24</c:v>
                </c:pt>
                <c:pt idx="204">
                  <c:v>24</c:v>
                </c:pt>
                <c:pt idx="205">
                  <c:v>24</c:v>
                </c:pt>
                <c:pt idx="206">
                  <c:v>24</c:v>
                </c:pt>
                <c:pt idx="207">
                  <c:v>24</c:v>
                </c:pt>
                <c:pt idx="208">
                  <c:v>25</c:v>
                </c:pt>
                <c:pt idx="209">
                  <c:v>25</c:v>
                </c:pt>
                <c:pt idx="210">
                  <c:v>26</c:v>
                </c:pt>
                <c:pt idx="211">
                  <c:v>27</c:v>
                </c:pt>
                <c:pt idx="212">
                  <c:v>28</c:v>
                </c:pt>
                <c:pt idx="213">
                  <c:v>29</c:v>
                </c:pt>
                <c:pt idx="214">
                  <c:v>30</c:v>
                </c:pt>
                <c:pt idx="215">
                  <c:v>31</c:v>
                </c:pt>
                <c:pt idx="216">
                  <c:v>32</c:v>
                </c:pt>
                <c:pt idx="217">
                  <c:v>32</c:v>
                </c:pt>
                <c:pt idx="218">
                  <c:v>34</c:v>
                </c:pt>
                <c:pt idx="219">
                  <c:v>35</c:v>
                </c:pt>
                <c:pt idx="220">
                  <c:v>36</c:v>
                </c:pt>
                <c:pt idx="221">
                  <c:v>37</c:v>
                </c:pt>
                <c:pt idx="222">
                  <c:v>37</c:v>
                </c:pt>
                <c:pt idx="223">
                  <c:v>38</c:v>
                </c:pt>
                <c:pt idx="224">
                  <c:v>39</c:v>
                </c:pt>
                <c:pt idx="225">
                  <c:v>41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45</c:v>
                </c:pt>
                <c:pt idx="230">
                  <c:v>48</c:v>
                </c:pt>
                <c:pt idx="231">
                  <c:v>51</c:v>
                </c:pt>
                <c:pt idx="232">
                  <c:v>54</c:v>
                </c:pt>
                <c:pt idx="233">
                  <c:v>58</c:v>
                </c:pt>
                <c:pt idx="234">
                  <c:v>61</c:v>
                </c:pt>
                <c:pt idx="235">
                  <c:v>65</c:v>
                </c:pt>
                <c:pt idx="236">
                  <c:v>67</c:v>
                </c:pt>
                <c:pt idx="237">
                  <c:v>69</c:v>
                </c:pt>
                <c:pt idx="238">
                  <c:v>74</c:v>
                </c:pt>
                <c:pt idx="239">
                  <c:v>80</c:v>
                </c:pt>
                <c:pt idx="240">
                  <c:v>87</c:v>
                </c:pt>
                <c:pt idx="241">
                  <c:v>98</c:v>
                </c:pt>
                <c:pt idx="242">
                  <c:v>107</c:v>
                </c:pt>
                <c:pt idx="243">
                  <c:v>119</c:v>
                </c:pt>
                <c:pt idx="244">
                  <c:v>130</c:v>
                </c:pt>
                <c:pt idx="245">
                  <c:v>144</c:v>
                </c:pt>
                <c:pt idx="246">
                  <c:v>157</c:v>
                </c:pt>
                <c:pt idx="247">
                  <c:v>176</c:v>
                </c:pt>
                <c:pt idx="248">
                  <c:v>203</c:v>
                </c:pt>
                <c:pt idx="249">
                  <c:v>226</c:v>
                </c:pt>
                <c:pt idx="250">
                  <c:v>254</c:v>
                </c:pt>
                <c:pt idx="251">
                  <c:v>265</c:v>
                </c:pt>
                <c:pt idx="252">
                  <c:v>286</c:v>
                </c:pt>
                <c:pt idx="253">
                  <c:v>315</c:v>
                </c:pt>
                <c:pt idx="254">
                  <c:v>352</c:v>
                </c:pt>
                <c:pt idx="255">
                  <c:v>391</c:v>
                </c:pt>
                <c:pt idx="256">
                  <c:v>420</c:v>
                </c:pt>
                <c:pt idx="257">
                  <c:v>465</c:v>
                </c:pt>
                <c:pt idx="258">
                  <c:v>500</c:v>
                </c:pt>
                <c:pt idx="259">
                  <c:v>549</c:v>
                </c:pt>
                <c:pt idx="260">
                  <c:v>613</c:v>
                </c:pt>
                <c:pt idx="261">
                  <c:v>697</c:v>
                </c:pt>
                <c:pt idx="262">
                  <c:v>774</c:v>
                </c:pt>
                <c:pt idx="263">
                  <c:v>835</c:v>
                </c:pt>
                <c:pt idx="264">
                  <c:v>872</c:v>
                </c:pt>
                <c:pt idx="265">
                  <c:v>917</c:v>
                </c:pt>
                <c:pt idx="266">
                  <c:v>988</c:v>
                </c:pt>
                <c:pt idx="267">
                  <c:v>1061</c:v>
                </c:pt>
                <c:pt idx="268">
                  <c:v>1124</c:v>
                </c:pt>
                <c:pt idx="269">
                  <c:v>1202</c:v>
                </c:pt>
                <c:pt idx="270">
                  <c:v>1290</c:v>
                </c:pt>
                <c:pt idx="271">
                  <c:v>1367</c:v>
                </c:pt>
                <c:pt idx="272">
                  <c:v>1436</c:v>
                </c:pt>
                <c:pt idx="273">
                  <c:v>1517</c:v>
                </c:pt>
                <c:pt idx="274">
                  <c:v>1590</c:v>
                </c:pt>
                <c:pt idx="275">
                  <c:v>1674</c:v>
                </c:pt>
                <c:pt idx="276">
                  <c:v>1746</c:v>
                </c:pt>
                <c:pt idx="277">
                  <c:v>1843</c:v>
                </c:pt>
                <c:pt idx="278">
                  <c:v>1941</c:v>
                </c:pt>
                <c:pt idx="279">
                  <c:v>2025</c:v>
                </c:pt>
                <c:pt idx="280">
                  <c:v>2110</c:v>
                </c:pt>
                <c:pt idx="281">
                  <c:v>2174</c:v>
                </c:pt>
                <c:pt idx="282">
                  <c:v>2231</c:v>
                </c:pt>
                <c:pt idx="283">
                  <c:v>2323</c:v>
                </c:pt>
                <c:pt idx="284">
                  <c:v>2377</c:v>
                </c:pt>
                <c:pt idx="285">
                  <c:v>2439</c:v>
                </c:pt>
                <c:pt idx="286">
                  <c:v>2494</c:v>
                </c:pt>
                <c:pt idx="287">
                  <c:v>2558</c:v>
                </c:pt>
                <c:pt idx="288">
                  <c:v>2617</c:v>
                </c:pt>
                <c:pt idx="289">
                  <c:v>2684</c:v>
                </c:pt>
                <c:pt idx="290">
                  <c:v>2768</c:v>
                </c:pt>
                <c:pt idx="291">
                  <c:v>2864</c:v>
                </c:pt>
                <c:pt idx="292">
                  <c:v>2923</c:v>
                </c:pt>
                <c:pt idx="293">
                  <c:v>2959</c:v>
                </c:pt>
                <c:pt idx="294">
                  <c:v>3007</c:v>
                </c:pt>
                <c:pt idx="295">
                  <c:v>3084</c:v>
                </c:pt>
                <c:pt idx="296">
                  <c:v>3173</c:v>
                </c:pt>
                <c:pt idx="297">
                  <c:v>3253</c:v>
                </c:pt>
                <c:pt idx="298">
                  <c:v>3332</c:v>
                </c:pt>
                <c:pt idx="299">
                  <c:v>3370</c:v>
                </c:pt>
                <c:pt idx="300">
                  <c:v>3399</c:v>
                </c:pt>
                <c:pt idx="301">
                  <c:v>3442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3400</c:v>
                </c:pt>
                <c:pt idx="78">
                  <c:v>3428</c:v>
                </c:pt>
                <c:pt idx="79">
                  <c:v>3460</c:v>
                </c:pt>
                <c:pt idx="80">
                  <c:v>3493</c:v>
                </c:pt>
                <c:pt idx="81">
                  <c:v>3557</c:v>
                </c:pt>
                <c:pt idx="82">
                  <c:v>3594</c:v>
                </c:pt>
                <c:pt idx="83">
                  <c:v>3612</c:v>
                </c:pt>
                <c:pt idx="84">
                  <c:v>3632</c:v>
                </c:pt>
                <c:pt idx="85">
                  <c:v>3679</c:v>
                </c:pt>
                <c:pt idx="86">
                  <c:v>3718</c:v>
                </c:pt>
                <c:pt idx="87">
                  <c:v>3742</c:v>
                </c:pt>
                <c:pt idx="88">
                  <c:v>3757</c:v>
                </c:pt>
                <c:pt idx="89">
                  <c:v>3771</c:v>
                </c:pt>
                <c:pt idx="90">
                  <c:v>3783</c:v>
                </c:pt>
                <c:pt idx="91">
                  <c:v>3798</c:v>
                </c:pt>
                <c:pt idx="92">
                  <c:v>3812</c:v>
                </c:pt>
                <c:pt idx="93">
                  <c:v>3828</c:v>
                </c:pt>
                <c:pt idx="94">
                  <c:v>3838</c:v>
                </c:pt>
                <c:pt idx="95">
                  <c:v>3851</c:v>
                </c:pt>
                <c:pt idx="96">
                  <c:v>3858</c:v>
                </c:pt>
                <c:pt idx="97">
                  <c:v>3867</c:v>
                </c:pt>
                <c:pt idx="98">
                  <c:v>3876</c:v>
                </c:pt>
                <c:pt idx="99">
                  <c:v>3884</c:v>
                </c:pt>
                <c:pt idx="100">
                  <c:v>3898</c:v>
                </c:pt>
                <c:pt idx="101">
                  <c:v>3910</c:v>
                </c:pt>
                <c:pt idx="102">
                  <c:v>3927</c:v>
                </c:pt>
                <c:pt idx="103">
                  <c:v>3934</c:v>
                </c:pt>
                <c:pt idx="104">
                  <c:v>3941</c:v>
                </c:pt>
                <c:pt idx="105">
                  <c:v>3954</c:v>
                </c:pt>
                <c:pt idx="106">
                  <c:v>3961</c:v>
                </c:pt>
                <c:pt idx="107">
                  <c:v>3976</c:v>
                </c:pt>
                <c:pt idx="108">
                  <c:v>3988</c:v>
                </c:pt>
                <c:pt idx="109">
                  <c:v>3996</c:v>
                </c:pt>
                <c:pt idx="110">
                  <c:v>4006</c:v>
                </c:pt>
                <c:pt idx="111">
                  <c:v>4012</c:v>
                </c:pt>
                <c:pt idx="112">
                  <c:v>4012</c:v>
                </c:pt>
                <c:pt idx="113">
                  <c:v>4018</c:v>
                </c:pt>
                <c:pt idx="114">
                  <c:v>4026</c:v>
                </c:pt>
                <c:pt idx="115">
                  <c:v>4032</c:v>
                </c:pt>
                <c:pt idx="116">
                  <c:v>4039</c:v>
                </c:pt>
                <c:pt idx="117">
                  <c:v>4045</c:v>
                </c:pt>
                <c:pt idx="118">
                  <c:v>4051</c:v>
                </c:pt>
                <c:pt idx="119">
                  <c:v>4055</c:v>
                </c:pt>
                <c:pt idx="120">
                  <c:v>4059</c:v>
                </c:pt>
                <c:pt idx="121">
                  <c:v>4066</c:v>
                </c:pt>
                <c:pt idx="122">
                  <c:v>4071</c:v>
                </c:pt>
                <c:pt idx="123">
                  <c:v>4077</c:v>
                </c:pt>
                <c:pt idx="124">
                  <c:v>4080</c:v>
                </c:pt>
                <c:pt idx="125">
                  <c:v>4085</c:v>
                </c:pt>
                <c:pt idx="126">
                  <c:v>4087</c:v>
                </c:pt>
                <c:pt idx="127">
                  <c:v>4090</c:v>
                </c:pt>
                <c:pt idx="128">
                  <c:v>4091</c:v>
                </c:pt>
                <c:pt idx="129">
                  <c:v>4096</c:v>
                </c:pt>
                <c:pt idx="130">
                  <c:v>4100</c:v>
                </c:pt>
                <c:pt idx="131">
                  <c:v>4102</c:v>
                </c:pt>
                <c:pt idx="132">
                  <c:v>4102</c:v>
                </c:pt>
                <c:pt idx="133">
                  <c:v>4104</c:v>
                </c:pt>
                <c:pt idx="134">
                  <c:v>4107</c:v>
                </c:pt>
                <c:pt idx="135">
                  <c:v>4107</c:v>
                </c:pt>
                <c:pt idx="136">
                  <c:v>4108</c:v>
                </c:pt>
                <c:pt idx="137">
                  <c:v>4110</c:v>
                </c:pt>
                <c:pt idx="138">
                  <c:v>4111</c:v>
                </c:pt>
                <c:pt idx="139">
                  <c:v>4111</c:v>
                </c:pt>
                <c:pt idx="140">
                  <c:v>4112</c:v>
                </c:pt>
                <c:pt idx="141">
                  <c:v>4115</c:v>
                </c:pt>
                <c:pt idx="142">
                  <c:v>4118</c:v>
                </c:pt>
                <c:pt idx="143">
                  <c:v>4118</c:v>
                </c:pt>
                <c:pt idx="144">
                  <c:v>4119</c:v>
                </c:pt>
                <c:pt idx="145">
                  <c:v>4119</c:v>
                </c:pt>
                <c:pt idx="146">
                  <c:v>4119</c:v>
                </c:pt>
                <c:pt idx="147">
                  <c:v>4120</c:v>
                </c:pt>
                <c:pt idx="148">
                  <c:v>4123</c:v>
                </c:pt>
                <c:pt idx="149">
                  <c:v>4123</c:v>
                </c:pt>
                <c:pt idx="150">
                  <c:v>4123</c:v>
                </c:pt>
                <c:pt idx="151">
                  <c:v>4123</c:v>
                </c:pt>
                <c:pt idx="152">
                  <c:v>4125</c:v>
                </c:pt>
                <c:pt idx="153">
                  <c:v>4126</c:v>
                </c:pt>
                <c:pt idx="154">
                  <c:v>4127</c:v>
                </c:pt>
                <c:pt idx="155">
                  <c:v>4127</c:v>
                </c:pt>
                <c:pt idx="156">
                  <c:v>4128</c:v>
                </c:pt>
                <c:pt idx="157">
                  <c:v>4128</c:v>
                </c:pt>
                <c:pt idx="158">
                  <c:v>4129</c:v>
                </c:pt>
                <c:pt idx="159">
                  <c:v>0</c:v>
                </c:pt>
                <c:pt idx="160">
                  <c:v>0</c:v>
                </c:pt>
                <c:pt idx="161">
                  <c:v>2</c:v>
                </c:pt>
                <c:pt idx="162">
                  <c:v>3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11</c:v>
                </c:pt>
                <c:pt idx="176">
                  <c:v>12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14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15</c:v>
                </c:pt>
                <c:pt idx="185">
                  <c:v>15</c:v>
                </c:pt>
                <c:pt idx="186">
                  <c:v>16</c:v>
                </c:pt>
                <c:pt idx="187">
                  <c:v>16</c:v>
                </c:pt>
                <c:pt idx="188">
                  <c:v>17</c:v>
                </c:pt>
                <c:pt idx="189">
                  <c:v>17</c:v>
                </c:pt>
                <c:pt idx="190">
                  <c:v>17</c:v>
                </c:pt>
                <c:pt idx="191">
                  <c:v>18</c:v>
                </c:pt>
                <c:pt idx="192">
                  <c:v>19</c:v>
                </c:pt>
                <c:pt idx="193">
                  <c:v>20</c:v>
                </c:pt>
                <c:pt idx="194">
                  <c:v>21</c:v>
                </c:pt>
                <c:pt idx="195">
                  <c:v>21</c:v>
                </c:pt>
                <c:pt idx="196">
                  <c:v>22</c:v>
                </c:pt>
                <c:pt idx="197">
                  <c:v>23</c:v>
                </c:pt>
                <c:pt idx="198">
                  <c:v>23</c:v>
                </c:pt>
                <c:pt idx="199">
                  <c:v>24</c:v>
                </c:pt>
                <c:pt idx="200">
                  <c:v>24</c:v>
                </c:pt>
                <c:pt idx="201">
                  <c:v>24</c:v>
                </c:pt>
                <c:pt idx="202">
                  <c:v>24</c:v>
                </c:pt>
                <c:pt idx="203">
                  <c:v>24</c:v>
                </c:pt>
                <c:pt idx="204">
                  <c:v>24</c:v>
                </c:pt>
                <c:pt idx="205">
                  <c:v>24</c:v>
                </c:pt>
                <c:pt idx="206">
                  <c:v>24</c:v>
                </c:pt>
                <c:pt idx="207">
                  <c:v>24</c:v>
                </c:pt>
                <c:pt idx="208">
                  <c:v>25</c:v>
                </c:pt>
                <c:pt idx="209">
                  <c:v>25</c:v>
                </c:pt>
                <c:pt idx="210">
                  <c:v>26</c:v>
                </c:pt>
                <c:pt idx="211">
                  <c:v>27</c:v>
                </c:pt>
                <c:pt idx="212">
                  <c:v>28</c:v>
                </c:pt>
                <c:pt idx="213">
                  <c:v>29</c:v>
                </c:pt>
                <c:pt idx="214">
                  <c:v>30</c:v>
                </c:pt>
                <c:pt idx="215">
                  <c:v>31</c:v>
                </c:pt>
                <c:pt idx="216">
                  <c:v>32</c:v>
                </c:pt>
                <c:pt idx="217">
                  <c:v>32</c:v>
                </c:pt>
                <c:pt idx="218">
                  <c:v>34</c:v>
                </c:pt>
                <c:pt idx="219">
                  <c:v>35</c:v>
                </c:pt>
                <c:pt idx="220">
                  <c:v>36</c:v>
                </c:pt>
                <c:pt idx="221">
                  <c:v>37</c:v>
                </c:pt>
                <c:pt idx="222">
                  <c:v>37</c:v>
                </c:pt>
                <c:pt idx="223">
                  <c:v>38</c:v>
                </c:pt>
                <c:pt idx="224">
                  <c:v>39</c:v>
                </c:pt>
                <c:pt idx="225">
                  <c:v>41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45</c:v>
                </c:pt>
                <c:pt idx="230">
                  <c:v>48</c:v>
                </c:pt>
                <c:pt idx="231">
                  <c:v>51</c:v>
                </c:pt>
                <c:pt idx="232">
                  <c:v>54</c:v>
                </c:pt>
                <c:pt idx="233">
                  <c:v>58</c:v>
                </c:pt>
                <c:pt idx="234">
                  <c:v>61</c:v>
                </c:pt>
                <c:pt idx="235">
                  <c:v>65</c:v>
                </c:pt>
                <c:pt idx="236">
                  <c:v>67</c:v>
                </c:pt>
                <c:pt idx="237">
                  <c:v>69</c:v>
                </c:pt>
                <c:pt idx="238">
                  <c:v>74</c:v>
                </c:pt>
                <c:pt idx="239">
                  <c:v>80</c:v>
                </c:pt>
                <c:pt idx="240">
                  <c:v>87</c:v>
                </c:pt>
                <c:pt idx="241">
                  <c:v>98</c:v>
                </c:pt>
                <c:pt idx="242">
                  <c:v>107</c:v>
                </c:pt>
                <c:pt idx="243">
                  <c:v>119</c:v>
                </c:pt>
                <c:pt idx="244">
                  <c:v>130</c:v>
                </c:pt>
                <c:pt idx="245">
                  <c:v>144</c:v>
                </c:pt>
                <c:pt idx="246">
                  <c:v>157</c:v>
                </c:pt>
                <c:pt idx="247">
                  <c:v>176</c:v>
                </c:pt>
                <c:pt idx="248">
                  <c:v>203</c:v>
                </c:pt>
                <c:pt idx="249">
                  <c:v>226</c:v>
                </c:pt>
                <c:pt idx="250">
                  <c:v>254</c:v>
                </c:pt>
                <c:pt idx="251">
                  <c:v>265</c:v>
                </c:pt>
                <c:pt idx="252">
                  <c:v>286</c:v>
                </c:pt>
                <c:pt idx="253">
                  <c:v>315</c:v>
                </c:pt>
                <c:pt idx="254">
                  <c:v>352</c:v>
                </c:pt>
                <c:pt idx="255">
                  <c:v>391</c:v>
                </c:pt>
                <c:pt idx="256">
                  <c:v>420</c:v>
                </c:pt>
                <c:pt idx="257">
                  <c:v>465</c:v>
                </c:pt>
                <c:pt idx="258">
                  <c:v>500</c:v>
                </c:pt>
                <c:pt idx="259">
                  <c:v>549</c:v>
                </c:pt>
                <c:pt idx="260">
                  <c:v>613</c:v>
                </c:pt>
                <c:pt idx="261">
                  <c:v>697</c:v>
                </c:pt>
                <c:pt idx="262">
                  <c:v>774</c:v>
                </c:pt>
                <c:pt idx="263">
                  <c:v>835</c:v>
                </c:pt>
                <c:pt idx="264">
                  <c:v>872</c:v>
                </c:pt>
                <c:pt idx="265">
                  <c:v>917</c:v>
                </c:pt>
                <c:pt idx="266">
                  <c:v>988</c:v>
                </c:pt>
                <c:pt idx="267">
                  <c:v>1061</c:v>
                </c:pt>
                <c:pt idx="268">
                  <c:v>1124</c:v>
                </c:pt>
                <c:pt idx="269">
                  <c:v>1202</c:v>
                </c:pt>
                <c:pt idx="270">
                  <c:v>1290</c:v>
                </c:pt>
                <c:pt idx="271">
                  <c:v>1367</c:v>
                </c:pt>
                <c:pt idx="272">
                  <c:v>1436</c:v>
                </c:pt>
                <c:pt idx="273">
                  <c:v>1517</c:v>
                </c:pt>
                <c:pt idx="274">
                  <c:v>1590</c:v>
                </c:pt>
                <c:pt idx="275">
                  <c:v>1674</c:v>
                </c:pt>
                <c:pt idx="276">
                  <c:v>1746</c:v>
                </c:pt>
                <c:pt idx="277">
                  <c:v>1843</c:v>
                </c:pt>
                <c:pt idx="278">
                  <c:v>1941</c:v>
                </c:pt>
                <c:pt idx="279">
                  <c:v>2025</c:v>
                </c:pt>
                <c:pt idx="280">
                  <c:v>2110</c:v>
                </c:pt>
                <c:pt idx="281">
                  <c:v>2174</c:v>
                </c:pt>
                <c:pt idx="282">
                  <c:v>2231</c:v>
                </c:pt>
                <c:pt idx="283">
                  <c:v>2323</c:v>
                </c:pt>
                <c:pt idx="284">
                  <c:v>2377</c:v>
                </c:pt>
                <c:pt idx="285">
                  <c:v>2439</c:v>
                </c:pt>
                <c:pt idx="286">
                  <c:v>2494</c:v>
                </c:pt>
                <c:pt idx="287">
                  <c:v>2558</c:v>
                </c:pt>
                <c:pt idx="288">
                  <c:v>2617</c:v>
                </c:pt>
                <c:pt idx="289">
                  <c:v>2684</c:v>
                </c:pt>
                <c:pt idx="290">
                  <c:v>2768</c:v>
                </c:pt>
                <c:pt idx="291">
                  <c:v>2864</c:v>
                </c:pt>
                <c:pt idx="292">
                  <c:v>2923</c:v>
                </c:pt>
                <c:pt idx="293">
                  <c:v>2959</c:v>
                </c:pt>
                <c:pt idx="294">
                  <c:v>3007</c:v>
                </c:pt>
                <c:pt idx="295">
                  <c:v>3084</c:v>
                </c:pt>
                <c:pt idx="296">
                  <c:v>3173</c:v>
                </c:pt>
                <c:pt idx="297">
                  <c:v>3253</c:v>
                </c:pt>
                <c:pt idx="298">
                  <c:v>3332</c:v>
                </c:pt>
                <c:pt idx="299">
                  <c:v>3370</c:v>
                </c:pt>
                <c:pt idx="300">
                  <c:v>3399</c:v>
                </c:pt>
                <c:pt idx="301">
                  <c:v>3442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4129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0.12676056338028169</c:v>
                </c:pt>
                <c:pt idx="5">
                  <c:v>0</c:v>
                </c:pt>
                <c:pt idx="6">
                  <c:v>0.70370370370370372</c:v>
                </c:pt>
                <c:pt idx="7">
                  <c:v>2.7777777777777776E-2</c:v>
                </c:pt>
                <c:pt idx="8">
                  <c:v>0.20833333333333334</c:v>
                </c:pt>
                <c:pt idx="9">
                  <c:v>0.30588235294117649</c:v>
                </c:pt>
                <c:pt idx="10">
                  <c:v>#N/A</c:v>
                </c:pt>
                <c:pt idx="11">
                  <c:v>0.14000000000000001</c:v>
                </c:pt>
                <c:pt idx="12">
                  <c:v>0.25296442687747034</c:v>
                </c:pt>
                <c:pt idx="13">
                  <c:v>0.2593220338983051</c:v>
                </c:pt>
                <c:pt idx="14">
                  <c:v>-0.22222222222222221</c:v>
                </c:pt>
                <c:pt idx="15">
                  <c:v>0.14862914862914864</c:v>
                </c:pt>
                <c:pt idx="16">
                  <c:v>0.84210526315789469</c:v>
                </c:pt>
                <c:pt idx="17">
                  <c:v>0.17633928571428573</c:v>
                </c:pt>
                <c:pt idx="18">
                  <c:v>1.1504424778761062</c:v>
                </c:pt>
                <c:pt idx="19">
                  <c:v>5.7391304347826085E-2</c:v>
                </c:pt>
                <c:pt idx="20">
                  <c:v>0.34244604316546762</c:v>
                </c:pt>
                <c:pt idx="21">
                  <c:v>0.33388293487221765</c:v>
                </c:pt>
                <c:pt idx="22">
                  <c:v>0.39895287958115183</c:v>
                </c:pt>
                <c:pt idx="23">
                  <c:v>0.4563206577595067</c:v>
                </c:pt>
                <c:pt idx="24">
                  <c:v>0.44203440538519073</c:v>
                </c:pt>
                <c:pt idx="25">
                  <c:v>0.47147950089126561</c:v>
                </c:pt>
                <c:pt idx="26">
                  <c:v>0.40082644628099173</c:v>
                </c:pt>
                <c:pt idx="27">
                  <c:v>0.33400000000000002</c:v>
                </c:pt>
                <c:pt idx="28">
                  <c:v>0.51338766006984871</c:v>
                </c:pt>
                <c:pt idx="29">
                  <c:v>0.34258774227344158</c:v>
                </c:pt>
                <c:pt idx="30">
                  <c:v>0.42917369308600339</c:v>
                </c:pt>
                <c:pt idx="31">
                  <c:v>0.36454610436025731</c:v>
                </c:pt>
                <c:pt idx="32">
                  <c:v>0.33797698364627499</c:v>
                </c:pt>
                <c:pt idx="33">
                  <c:v>0.32059800664451826</c:v>
                </c:pt>
                <c:pt idx="34">
                  <c:v>0.21005104043973302</c:v>
                </c:pt>
                <c:pt idx="35">
                  <c:v>0.35633802816901411</c:v>
                </c:pt>
                <c:pt idx="36">
                  <c:v>0.27018348623853211</c:v>
                </c:pt>
                <c:pt idx="37">
                  <c:v>0.20566194837635304</c:v>
                </c:pt>
                <c:pt idx="38">
                  <c:v>0.27352941176470591</c:v>
                </c:pt>
                <c:pt idx="39">
                  <c:v>0.24896836313617607</c:v>
                </c:pt>
                <c:pt idx="40">
                  <c:v>0.28034482758620688</c:v>
                </c:pt>
                <c:pt idx="41">
                  <c:v>0.48085419734904272</c:v>
                </c:pt>
                <c:pt idx="42">
                  <c:v>0.21749226006191952</c:v>
                </c:pt>
                <c:pt idx="43">
                  <c:v>0.13975983989326218</c:v>
                </c:pt>
                <c:pt idx="44">
                  <c:v>0.12345679012345678</c:v>
                </c:pt>
                <c:pt idx="45">
                  <c:v>0.14819109461966604</c:v>
                </c:pt>
                <c:pt idx="46">
                  <c:v>0.10537634408602151</c:v>
                </c:pt>
                <c:pt idx="47">
                  <c:v>0.19453124999999999</c:v>
                </c:pt>
                <c:pt idx="48">
                  <c:v>0.16390145801910508</c:v>
                </c:pt>
                <c:pt idx="49">
                  <c:v>0.18126195028680689</c:v>
                </c:pt>
                <c:pt idx="50">
                  <c:v>0.22169059011164274</c:v>
                </c:pt>
                <c:pt idx="51">
                  <c:v>0.13522328148519819</c:v>
                </c:pt>
                <c:pt idx="52">
                  <c:v>0.17426645519429024</c:v>
                </c:pt>
                <c:pt idx="53">
                  <c:v>0.11571761571761571</c:v>
                </c:pt>
                <c:pt idx="54">
                  <c:v>0.12884990253411305</c:v>
                </c:pt>
                <c:pt idx="55">
                  <c:v>0.1255026455026455</c:v>
                </c:pt>
                <c:pt idx="56">
                  <c:v>9.4193548387096773E-2</c:v>
                </c:pt>
                <c:pt idx="57">
                  <c:v>0.10511708586296617</c:v>
                </c:pt>
                <c:pt idx="58">
                  <c:v>0.12896858035861161</c:v>
                </c:pt>
                <c:pt idx="59">
                  <c:v>6.2103143874864486E-2</c:v>
                </c:pt>
                <c:pt idx="60">
                  <c:v>9.3042291950886771E-2</c:v>
                </c:pt>
                <c:pt idx="61">
                  <c:v>0.10401239882899949</c:v>
                </c:pt>
                <c:pt idx="62">
                  <c:v>9.7645600991325895E-2</c:v>
                </c:pt>
                <c:pt idx="63">
                  <c:v>6.6096053257251541E-2</c:v>
                </c:pt>
                <c:pt idx="64">
                  <c:v>6.7914335327030673E-2</c:v>
                </c:pt>
                <c:pt idx="65">
                  <c:v>6.1024498886414251E-2</c:v>
                </c:pt>
                <c:pt idx="66">
                  <c:v>8.1245254365983302E-2</c:v>
                </c:pt>
                <c:pt idx="67">
                  <c:v>6.5462379847530658E-2</c:v>
                </c:pt>
                <c:pt idx="68">
                  <c:v>8.3742175604804597E-2</c:v>
                </c:pt>
                <c:pt idx="69">
                  <c:v>6.7310270850093862E-2</c:v>
                </c:pt>
                <c:pt idx="70">
                  <c:v>4.9612403100775193E-2</c:v>
                </c:pt>
                <c:pt idx="71">
                  <c:v>2.9018709431080564E-2</c:v>
                </c:pt>
                <c:pt idx="72">
                  <c:v>2.4477080551846907E-2</c:v>
                </c:pt>
                <c:pt idx="73">
                  <c:v>3.002910985138655E-2</c:v>
                </c:pt>
                <c:pt idx="74">
                  <c:v>3.5308380057584479E-2</c:v>
                </c:pt>
                <c:pt idx="75">
                  <c:v>3.9202945635694174E-2</c:v>
                </c:pt>
                <c:pt idx="76">
                  <c:v>2.5382932166301969E-2</c:v>
                </c:pt>
                <c:pt idx="77">
                  <c:v>3.2522707295634341E-2</c:v>
                </c:pt>
                <c:pt idx="78">
                  <c:v>2.6352611940298507E-2</c:v>
                </c:pt>
                <c:pt idx="79">
                  <c:v>2.5160041685276163E-2</c:v>
                </c:pt>
                <c:pt idx="80">
                  <c:v>1.9128451988852293E-2</c:v>
                </c:pt>
                <c:pt idx="81">
                  <c:v>2.0073260073260074E-2</c:v>
                </c:pt>
                <c:pt idx="82">
                  <c:v>2.4604885057471264E-2</c:v>
                </c:pt>
                <c:pt idx="83">
                  <c:v>1.4897579143389199E-2</c:v>
                </c:pt>
                <c:pt idx="84">
                  <c:v>1.7526777020447908E-2</c:v>
                </c:pt>
                <c:pt idx="85">
                  <c:v>2.1556886227544911E-2</c:v>
                </c:pt>
                <c:pt idx="86">
                  <c:v>2.5753871230643845E-2</c:v>
                </c:pt>
                <c:pt idx="87">
                  <c:v>1.5761032722906035E-2</c:v>
                </c:pt>
                <c:pt idx="88">
                  <c:v>1.6270806059472603E-2</c:v>
                </c:pt>
                <c:pt idx="89">
                  <c:v>1.1398176291793313E-2</c:v>
                </c:pt>
                <c:pt idx="90">
                  <c:v>1.3178057002758198E-2</c:v>
                </c:pt>
                <c:pt idx="91">
                  <c:v>1.6794961511546535E-2</c:v>
                </c:pt>
                <c:pt idx="92">
                  <c:v>1.5765352887259394E-2</c:v>
                </c:pt>
                <c:pt idx="93">
                  <c:v>1.4319340918007061E-2</c:v>
                </c:pt>
                <c:pt idx="94">
                  <c:v>1.002246414377052E-2</c:v>
                </c:pt>
                <c:pt idx="95">
                  <c:v>1.0897061685152754E-2</c:v>
                </c:pt>
                <c:pt idx="96">
                  <c:v>1.2952140262201864E-2</c:v>
                </c:pt>
                <c:pt idx="97">
                  <c:v>1.6338880484114977E-2</c:v>
                </c:pt>
                <c:pt idx="98">
                  <c:v>8.9628681177976958E-3</c:v>
                </c:pt>
                <c:pt idx="99">
                  <c:v>1.5741507870753936E-2</c:v>
                </c:pt>
                <c:pt idx="100">
                  <c:v>9.0090090090090089E-3</c:v>
                </c:pt>
                <c:pt idx="101">
                  <c:v>5.9479553903345724E-3</c:v>
                </c:pt>
                <c:pt idx="102">
                  <c:v>1.0715066695823311E-2</c:v>
                </c:pt>
                <c:pt idx="103">
                  <c:v>8.7116001834021094E-3</c:v>
                </c:pt>
                <c:pt idx="104">
                  <c:v>3.1466331025802393E-3</c:v>
                </c:pt>
                <c:pt idx="105">
                  <c:v>8.9171974522292991E-3</c:v>
                </c:pt>
                <c:pt idx="106">
                  <c:v>5.4602184087363496E-3</c:v>
                </c:pt>
                <c:pt idx="107">
                  <c:v>5.2345480169116165E-3</c:v>
                </c:pt>
                <c:pt idx="108">
                  <c:v>9.9526066350710905E-3</c:v>
                </c:pt>
                <c:pt idx="109">
                  <c:v>9.6663548487683198E-3</c:v>
                </c:pt>
                <c:pt idx="110">
                  <c:v>9.8546440009854644E-3</c:v>
                </c:pt>
                <c:pt idx="111">
                  <c:v>1.055594651653765E-2</c:v>
                </c:pt>
                <c:pt idx="112">
                  <c:v>1.6273393002441008E-3</c:v>
                </c:pt>
                <c:pt idx="113">
                  <c:v>7.9365079365079361E-3</c:v>
                </c:pt>
                <c:pt idx="114">
                  <c:v>9.7225515769504382E-3</c:v>
                </c:pt>
                <c:pt idx="115">
                  <c:v>9.5975232198142416E-3</c:v>
                </c:pt>
                <c:pt idx="116">
                  <c:v>6.0324825986078886E-3</c:v>
                </c:pt>
                <c:pt idx="117">
                  <c:v>8.9760638297872349E-3</c:v>
                </c:pt>
                <c:pt idx="118">
                  <c:v>1.0416666666666666E-2</c:v>
                </c:pt>
                <c:pt idx="119">
                  <c:v>4.7978067169294038E-3</c:v>
                </c:pt>
                <c:pt idx="120">
                  <c:v>1.8337408312958435E-3</c:v>
                </c:pt>
                <c:pt idx="121">
                  <c:v>5.9733912571273418E-3</c:v>
                </c:pt>
                <c:pt idx="122">
                  <c:v>5.621135469364812E-3</c:v>
                </c:pt>
                <c:pt idx="123">
                  <c:v>3.8071065989847717E-3</c:v>
                </c:pt>
                <c:pt idx="124">
                  <c:v>4.0515653775322286E-3</c:v>
                </c:pt>
                <c:pt idx="125">
                  <c:v>7.0814365199797676E-3</c:v>
                </c:pt>
                <c:pt idx="126">
                  <c:v>1.7761989342806395E-3</c:v>
                </c:pt>
                <c:pt idx="127">
                  <c:v>3.3152501506931889E-3</c:v>
                </c:pt>
                <c:pt idx="128">
                  <c:v>3.9662865642042635E-3</c:v>
                </c:pt>
                <c:pt idx="129">
                  <c:v>3.8736591179976162E-3</c:v>
                </c:pt>
                <c:pt idx="130">
                  <c:v>5.4412514878422042E-4</c:v>
                </c:pt>
                <c:pt idx="131">
                  <c:v>#N/A</c:v>
                </c:pt>
                <c:pt idx="132">
                  <c:v>6.6420664206642069E-3</c:v>
                </c:pt>
                <c:pt idx="133">
                  <c:v>4.1067761806981521E-3</c:v>
                </c:pt>
                <c:pt idx="134">
                  <c:v>1.6265452179570592E-3</c:v>
                </c:pt>
                <c:pt idx="135">
                  <c:v>7.320644216691069E-3</c:v>
                </c:pt>
                <c:pt idx="136">
                  <c:v>4.6688065363291505E-3</c:v>
                </c:pt>
                <c:pt idx="137">
                  <c:v>3.6153289949385392E-3</c:v>
                </c:pt>
                <c:pt idx="138">
                  <c:v>3.3051781123760557E-3</c:v>
                </c:pt>
                <c:pt idx="139">
                  <c:v>2.0491803278688526E-3</c:v>
                </c:pt>
                <c:pt idx="140">
                  <c:v>5.2956751985878204E-3</c:v>
                </c:pt>
                <c:pt idx="141">
                  <c:v>7.8104660244727932E-4</c:v>
                </c:pt>
                <c:pt idx="142">
                  <c:v>2.8169014084507044E-3</c:v>
                </c:pt>
                <c:pt idx="143">
                  <c:v>2.2675736961451248E-3</c:v>
                </c:pt>
                <c:pt idx="144">
                  <c:v>2.8129395218002813E-3</c:v>
                </c:pt>
                <c:pt idx="145">
                  <c:v>1.1265490048817123E-3</c:v>
                </c:pt>
                <c:pt idx="146">
                  <c:v>1.8083182640144665E-3</c:v>
                </c:pt>
                <c:pt idx="147">
                  <c:v>5.54016620498615E-4</c:v>
                </c:pt>
                <c:pt idx="148">
                  <c:v>2.4198427102238356E-3</c:v>
                </c:pt>
                <c:pt idx="149">
                  <c:v>4.2153047989623863E-3</c:v>
                </c:pt>
                <c:pt idx="150">
                  <c:v>2.5699600228440891E-3</c:v>
                </c:pt>
                <c:pt idx="151">
                  <c:v>4.0087463556851312E-3</c:v>
                </c:pt>
                <c:pt idx="152">
                  <c:v>7.4836295603367634E-3</c:v>
                </c:pt>
                <c:pt idx="153">
                  <c:v>5.1970550021654396E-3</c:v>
                </c:pt>
                <c:pt idx="154">
                  <c:v>3.5842293906810036E-3</c:v>
                </c:pt>
                <c:pt idx="155">
                  <c:v>3.7441497659906398E-3</c:v>
                </c:pt>
                <c:pt idx="156">
                  <c:v>4.7928791509756936E-3</c:v>
                </c:pt>
                <c:pt idx="157">
                  <c:v>3.0432136335970784E-3</c:v>
                </c:pt>
                <c:pt idx="158">
                  <c:v>8.3168316831683173E-3</c:v>
                </c:pt>
                <c:pt idx="159">
                  <c:v>6.0195635816403309E-3</c:v>
                </c:pt>
                <c:pt idx="160">
                  <c:v>7.9197465681098197E-3</c:v>
                </c:pt>
                <c:pt idx="161">
                  <c:v>1.0038610038610039E-2</c:v>
                </c:pt>
                <c:pt idx="162">
                  <c:v>2.530844669408415E-3</c:v>
                </c:pt>
                <c:pt idx="163">
                  <c:v>8.0831408775981529E-3</c:v>
                </c:pt>
                <c:pt idx="164">
                  <c:v>6.8900720325712492E-3</c:v>
                </c:pt>
                <c:pt idx="165">
                  <c:v>1.3904547162720781E-2</c:v>
                </c:pt>
                <c:pt idx="166">
                  <c:v>1.2663398692810458E-2</c:v>
                </c:pt>
                <c:pt idx="167">
                  <c:v>1.8654884634266077E-2</c:v>
                </c:pt>
                <c:pt idx="168">
                  <c:v>1.9436345966958212E-2</c:v>
                </c:pt>
                <c:pt idx="169">
                  <c:v>9.4579847217169874E-3</c:v>
                </c:pt>
                <c:pt idx="170">
                  <c:v>1.5334063526834611E-2</c:v>
                </c:pt>
                <c:pt idx="171">
                  <c:v>9.2989985693848354E-3</c:v>
                </c:pt>
                <c:pt idx="172">
                  <c:v>1.2087026591458501E-2</c:v>
                </c:pt>
                <c:pt idx="173">
                  <c:v>2.117117117117117E-2</c:v>
                </c:pt>
                <c:pt idx="174">
                  <c:v>2.0822488287350338E-2</c:v>
                </c:pt>
                <c:pt idx="175">
                  <c:v>1.1585807385952208E-2</c:v>
                </c:pt>
                <c:pt idx="176">
                  <c:v>8.18677986658581E-3</c:v>
                </c:pt>
                <c:pt idx="177">
                  <c:v>1.2731130645650197E-2</c:v>
                </c:pt>
                <c:pt idx="178">
                  <c:v>1.077943615257048E-2</c:v>
                </c:pt>
                <c:pt idx="179">
                  <c:v>1.0358565737051793E-2</c:v>
                </c:pt>
                <c:pt idx="180">
                  <c:v>1.2572830420116528E-2</c:v>
                </c:pt>
                <c:pt idx="181">
                  <c:v>1.2631578947368421E-2</c:v>
                </c:pt>
                <c:pt idx="182">
                  <c:v>2.100840336134454E-2</c:v>
                </c:pt>
                <c:pt idx="183">
                  <c:v>1.607898448519041E-2</c:v>
                </c:pt>
                <c:pt idx="184">
                  <c:v>1.3525698827772768E-2</c:v>
                </c:pt>
                <c:pt idx="185">
                  <c:v>1.7951856385148918E-2</c:v>
                </c:pt>
                <c:pt idx="186">
                  <c:v>2.1569092201943588E-2</c:v>
                </c:pt>
                <c:pt idx="187">
                  <c:v>2.3987206823027719E-2</c:v>
                </c:pt>
                <c:pt idx="188">
                  <c:v>1.9704433497536946E-2</c:v>
                </c:pt>
                <c:pt idx="189">
                  <c:v>1.7814155031295138E-2</c:v>
                </c:pt>
                <c:pt idx="190">
                  <c:v>1.0507880910683012E-2</c:v>
                </c:pt>
                <c:pt idx="191">
                  <c:v>1.2540376211286338E-2</c:v>
                </c:pt>
                <c:pt idx="192">
                  <c:v>1.7857142857142856E-2</c:v>
                </c:pt>
                <c:pt idx="193">
                  <c:v>1.8455998199414809E-2</c:v>
                </c:pt>
                <c:pt idx="194">
                  <c:v>1.5406562054208274E-2</c:v>
                </c:pt>
                <c:pt idx="195">
                  <c:v>1.9337016574585635E-2</c:v>
                </c:pt>
                <c:pt idx="196">
                  <c:v>1.4509803921568627E-2</c:v>
                </c:pt>
                <c:pt idx="197">
                  <c:v>1.0638297872340425E-2</c:v>
                </c:pt>
                <c:pt idx="198">
                  <c:v>2.4480874316939891E-2</c:v>
                </c:pt>
                <c:pt idx="199">
                  <c:v>1.6328331862312445E-2</c:v>
                </c:pt>
                <c:pt idx="200">
                  <c:v>1.7441860465116279E-2</c:v>
                </c:pt>
                <c:pt idx="201">
                  <c:v>2.8721432983323039E-2</c:v>
                </c:pt>
                <c:pt idx="202">
                  <c:v>2.1995708154506438E-2</c:v>
                </c:pt>
                <c:pt idx="203">
                  <c:v>2.1524347212420608E-2</c:v>
                </c:pt>
                <c:pt idx="204">
                  <c:v>1.0430596416154053E-2</c:v>
                </c:pt>
                <c:pt idx="205">
                  <c:v>2.3583954847812942E-2</c:v>
                </c:pt>
                <c:pt idx="206">
                  <c:v>1.4367816091954023E-2</c:v>
                </c:pt>
                <c:pt idx="207">
                  <c:v>2.6535729210196406E-2</c:v>
                </c:pt>
                <c:pt idx="208">
                  <c:v>1.9230769230769232E-2</c:v>
                </c:pt>
                <c:pt idx="209">
                  <c:v>1.8770350507565599E-2</c:v>
                </c:pt>
                <c:pt idx="210">
                  <c:v>2.387934645999162E-2</c:v>
                </c:pt>
                <c:pt idx="211">
                  <c:v>1.4086869025658226E-2</c:v>
                </c:pt>
                <c:pt idx="212">
                  <c:v>1.6903914590747332E-2</c:v>
                </c:pt>
                <c:pt idx="213">
                  <c:v>1.6336789192585612E-2</c:v>
                </c:pt>
                <c:pt idx="214">
                  <c:v>1.9096117122851686E-2</c:v>
                </c:pt>
                <c:pt idx="215">
                  <c:v>1.9752630607347239E-2</c:v>
                </c:pt>
                <c:pt idx="216">
                  <c:v>3.088441740758072E-2</c:v>
                </c:pt>
                <c:pt idx="217">
                  <c:v>3.0460142579390798E-2</c:v>
                </c:pt>
                <c:pt idx="218">
                  <c:v>1.5015015015015015E-2</c:v>
                </c:pt>
                <c:pt idx="219">
                  <c:v>2.57419745608722E-2</c:v>
                </c:pt>
                <c:pt idx="220">
                  <c:v>2.1683422038241671E-2</c:v>
                </c:pt>
                <c:pt idx="221">
                  <c:v>3.3440219880897848E-2</c:v>
                </c:pt>
                <c:pt idx="222">
                  <c:v>4.2530487804878052E-2</c:v>
                </c:pt>
                <c:pt idx="223">
                  <c:v>3.4572342126298963E-2</c:v>
                </c:pt>
                <c:pt idx="224">
                  <c:v>3.3059969246540234E-2</c:v>
                </c:pt>
                <c:pt idx="225">
                  <c:v>3.195952615992103E-2</c:v>
                </c:pt>
                <c:pt idx="226">
                  <c:v>3.8149674332048383E-2</c:v>
                </c:pt>
                <c:pt idx="227">
                  <c:v>4.4991965720407069E-2</c:v>
                </c:pt>
                <c:pt idx="228">
                  <c:v>5.8875348700631332E-2</c:v>
                </c:pt>
                <c:pt idx="229">
                  <c:v>5.8104331625523989E-2</c:v>
                </c:pt>
                <c:pt idx="230">
                  <c:v>6.3117283950617289E-2</c:v>
                </c:pt>
                <c:pt idx="231">
                  <c:v>7.1093015972439708E-2</c:v>
                </c:pt>
                <c:pt idx="232">
                  <c:v>6.3711609671095626E-2</c:v>
                </c:pt>
                <c:pt idx="233">
                  <c:v>8.3626613038377748E-2</c:v>
                </c:pt>
                <c:pt idx="234">
                  <c:v>7.3044830999858576E-2</c:v>
                </c:pt>
                <c:pt idx="235">
                  <c:v>8.4578139486968171E-2</c:v>
                </c:pt>
                <c:pt idx="236">
                  <c:v>8.7836616663654443E-2</c:v>
                </c:pt>
                <c:pt idx="237">
                  <c:v>0.11552309433185887</c:v>
                </c:pt>
                <c:pt idx="238">
                  <c:v>9.7553324968632366E-2</c:v>
                </c:pt>
                <c:pt idx="239">
                  <c:v>0.10723613458288524</c:v>
                </c:pt>
                <c:pt idx="240">
                  <c:v>0.13217250753067372</c:v>
                </c:pt>
                <c:pt idx="241">
                  <c:v>0.1340250756593169</c:v>
                </c:pt>
                <c:pt idx="242">
                  <c:v>0.16044216344255824</c:v>
                </c:pt>
                <c:pt idx="243">
                  <c:v>0.13066599139022536</c:v>
                </c:pt>
                <c:pt idx="244">
                  <c:v>0.18069052698111718</c:v>
                </c:pt>
                <c:pt idx="245">
                  <c:v>0.14295768452538049</c:v>
                </c:pt>
                <c:pt idx="246">
                  <c:v>0.19590340320395314</c:v>
                </c:pt>
                <c:pt idx="247">
                  <c:v>0.16955556888382414</c:v>
                </c:pt>
                <c:pt idx="248">
                  <c:v>0.20215844216782669</c:v>
                </c:pt>
                <c:pt idx="249">
                  <c:v>0.17018213682168118</c:v>
                </c:pt>
                <c:pt idx="250">
                  <c:v>0.18536115569823436</c:v>
                </c:pt>
                <c:pt idx="251">
                  <c:v>0.19748268123719387</c:v>
                </c:pt>
                <c:pt idx="252">
                  <c:v>0.18023935930891749</c:v>
                </c:pt>
                <c:pt idx="253">
                  <c:v>0.24964550181187964</c:v>
                </c:pt>
                <c:pt idx="254">
                  <c:v>0.22325552365497442</c:v>
                </c:pt>
                <c:pt idx="255">
                  <c:v>0.18813408484129338</c:v>
                </c:pt>
                <c:pt idx="256">
                  <c:v>0.22914317925591882</c:v>
                </c:pt>
                <c:pt idx="257">
                  <c:v>0.25514663599769982</c:v>
                </c:pt>
                <c:pt idx="258">
                  <c:v>0.26209595789189555</c:v>
                </c:pt>
                <c:pt idx="259">
                  <c:v>0.22061982203129796</c:v>
                </c:pt>
                <c:pt idx="260">
                  <c:v>0.23140652668859094</c:v>
                </c:pt>
                <c:pt idx="261">
                  <c:v>0.21748416556193842</c:v>
                </c:pt>
                <c:pt idx="262">
                  <c:v>0.19224127545078512</c:v>
                </c:pt>
                <c:pt idx="263">
                  <c:v>0.23083677232417243</c:v>
                </c:pt>
                <c:pt idx="264">
                  <c:v>0.22678163834643672</c:v>
                </c:pt>
                <c:pt idx="265">
                  <c:v>0.26852392065344222</c:v>
                </c:pt>
                <c:pt idx="266">
                  <c:v>0.21858885674757891</c:v>
                </c:pt>
                <c:pt idx="267">
                  <c:v>0.1615522906205443</c:v>
                </c:pt>
                <c:pt idx="268">
                  <c:v>0.18479301605181639</c:v>
                </c:pt>
                <c:pt idx="269">
                  <c:v>0.12773426306237462</c:v>
                </c:pt>
                <c:pt idx="270">
                  <c:v>0.17947287686515132</c:v>
                </c:pt>
                <c:pt idx="271">
                  <c:v>0.1533167451956165</c:v>
                </c:pt>
                <c:pt idx="272">
                  <c:v>0.19411980889378905</c:v>
                </c:pt>
                <c:pt idx="273">
                  <c:v>0.12787345701825709</c:v>
                </c:pt>
                <c:pt idx="274">
                  <c:v>0.14240506329113925</c:v>
                </c:pt>
                <c:pt idx="275">
                  <c:v>0.13361188486536676</c:v>
                </c:pt>
                <c:pt idx="276">
                  <c:v>0.12271389062360603</c:v>
                </c:pt>
                <c:pt idx="277">
                  <c:v>0.13607882113996803</c:v>
                </c:pt>
                <c:pt idx="278">
                  <c:v>0.1170120429640881</c:v>
                </c:pt>
                <c:pt idx="279">
                  <c:v>0.14275623366532458</c:v>
                </c:pt>
                <c:pt idx="280">
                  <c:v>9.6419853539462974E-2</c:v>
                </c:pt>
                <c:pt idx="281">
                  <c:v>9.5028208744710865E-2</c:v>
                </c:pt>
                <c:pt idx="282">
                  <c:v>8.7612449013801191E-2</c:v>
                </c:pt>
                <c:pt idx="283">
                  <c:v>8.5234873676566139E-2</c:v>
                </c:pt>
                <c:pt idx="284">
                  <c:v>0.10227381751894848</c:v>
                </c:pt>
                <c:pt idx="285">
                  <c:v>9.6423841059602652E-2</c:v>
                </c:pt>
                <c:pt idx="286">
                  <c:v>0.1352013637332197</c:v>
                </c:pt>
                <c:pt idx="287">
                  <c:v>8.4728422619047616E-2</c:v>
                </c:pt>
                <c:pt idx="288">
                  <c:v>8.2681952405766895E-2</c:v>
                </c:pt>
                <c:pt idx="289">
                  <c:v>8.5641364968333494E-2</c:v>
                </c:pt>
                <c:pt idx="290">
                  <c:v>6.7554445831599391E-2</c:v>
                </c:pt>
                <c:pt idx="291">
                  <c:v>8.3927799394725458E-2</c:v>
                </c:pt>
                <c:pt idx="292">
                  <c:v>7.9168266856860695E-2</c:v>
                </c:pt>
                <c:pt idx="293">
                  <c:v>0.12136854741896759</c:v>
                </c:pt>
                <c:pt idx="294">
                  <c:v>6.1061639875101194E-2</c:v>
                </c:pt>
                <c:pt idx="295">
                  <c:v>6.0338243316966723E-2</c:v>
                </c:pt>
                <c:pt idx="296">
                  <c:v>6.9456353970159493E-2</c:v>
                </c:pt>
                <c:pt idx="297">
                  <c:v>5.1191373412951477E-2</c:v>
                </c:pt>
                <c:pt idx="298">
                  <c:v>#N/A</c:v>
                </c:pt>
                <c:pt idx="299">
                  <c:v>6.1222531426926401E-2</c:v>
                </c:pt>
                <c:pt idx="300">
                  <c:v>0.15733535775289428</c:v>
                </c:pt>
                <c:pt idx="301">
                  <c:v>0.10465912983898595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0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1865.0789605550058</c:v>
                </c:pt>
                <c:pt idx="262">
                  <c:v>1957.0329243884257</c:v>
                </c:pt>
                <c:pt idx="263">
                  <c:v>2062.2786946397005</c:v>
                </c:pt>
                <c:pt idx="264">
                  <c:v>2142.7322273059231</c:v>
                </c:pt>
                <c:pt idx="265">
                  <c:v>2222.502860014713</c:v>
                </c:pt>
                <c:pt idx="266">
                  <c:v>2263.358092250679</c:v>
                </c:pt>
                <c:pt idx="267">
                  <c:v>2346.9688000824231</c:v>
                </c:pt>
                <c:pt idx="268">
                  <c:v>2422.5133707357968</c:v>
                </c:pt>
                <c:pt idx="269">
                  <c:v>2496.2764632393469</c:v>
                </c:pt>
                <c:pt idx="270">
                  <c:v>2587.5376300145022</c:v>
                </c:pt>
                <c:pt idx="271">
                  <c:v>2675.1566636833504</c:v>
                </c:pt>
                <c:pt idx="272">
                  <c:v>2725.5724953233726</c:v>
                </c:pt>
                <c:pt idx="273">
                  <c:v>2777.918261625704</c:v>
                </c:pt>
                <c:pt idx="274">
                  <c:v>2826.2754962925956</c:v>
                </c:pt>
                <c:pt idx="275">
                  <c:v>2877.4731988983735</c:v>
                </c:pt>
                <c:pt idx="276">
                  <c:v>2933.8569823403059</c:v>
                </c:pt>
                <c:pt idx="277">
                  <c:v>2987.1924587258732</c:v>
                </c:pt>
                <c:pt idx="278">
                  <c:v>3032.8675790671964</c:v>
                </c:pt>
                <c:pt idx="279">
                  <c:v>3064.5679930332326</c:v>
                </c:pt>
                <c:pt idx="280">
                  <c:v>3083.6595005388476</c:v>
                </c:pt>
                <c:pt idx="281">
                  <c:v>3123.7229647082249</c:v>
                </c:pt>
                <c:pt idx="282">
                  <c:v>3157.6205350590449</c:v>
                </c:pt>
                <c:pt idx="283">
                  <c:v>3194.7445602812127</c:v>
                </c:pt>
                <c:pt idx="284">
                  <c:v>3239.6081183542824</c:v>
                </c:pt>
                <c:pt idx="285">
                  <c:v>3270.7641917745391</c:v>
                </c:pt>
                <c:pt idx="286">
                  <c:v>3294.6458960830146</c:v>
                </c:pt>
                <c:pt idx="287">
                  <c:v>3310.1051675831545</c:v>
                </c:pt>
                <c:pt idx="288">
                  <c:v>3326.4947665615368</c:v>
                </c:pt>
                <c:pt idx="289">
                  <c:v>3338.6978918878317</c:v>
                </c:pt>
                <c:pt idx="290">
                  <c:v>3359.4125239299524</c:v>
                </c:pt>
                <c:pt idx="291">
                  <c:v>3388.4902061754151</c:v>
                </c:pt>
                <c:pt idx="292">
                  <c:v>3415.5686740527412</c:v>
                </c:pt>
                <c:pt idx="293">
                  <c:v>3438.6784044962928</c:v>
                </c:pt>
                <c:pt idx="294">
                  <c:v>3448.0311647828689</c:v>
                </c:pt>
                <c:pt idx="295">
                  <c:v>3471.8237951838532</c:v>
                </c:pt>
                <c:pt idx="296">
                  <c:v>3501.4557150759269</c:v>
                </c:pt>
                <c:pt idx="297">
                  <c:v>3528.4748003482596</c:v>
                </c:pt>
                <c:pt idx="298">
                  <c:v>3555.632445032244</c:v>
                </c:pt>
                <c:pt idx="299">
                  <c:v>3574.8724090503442</c:v>
                </c:pt>
                <c:pt idx="300">
                  <c:v>3592.6377050444239</c:v>
                </c:pt>
                <c:pt idx="301">
                  <c:v>3602.0399508351616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  <c:pt idx="121">
                  <c:v>720.41691860297715</c:v>
                </c:pt>
                <c:pt idx="122">
                  <c:v>720.87760214217849</c:v>
                </c:pt>
                <c:pt idx="123">
                  <c:v>721.22311479657947</c:v>
                </c:pt>
                <c:pt idx="124">
                  <c:v>721.47649074314018</c:v>
                </c:pt>
                <c:pt idx="125">
                  <c:v>721.79896922058106</c:v>
                </c:pt>
                <c:pt idx="126">
                  <c:v>721.84503757450113</c:v>
                </c:pt>
                <c:pt idx="127">
                  <c:v>722.09841352106184</c:v>
                </c:pt>
                <c:pt idx="128">
                  <c:v>722.46696035242292</c:v>
                </c:pt>
                <c:pt idx="129">
                  <c:v>722.7664046529037</c:v>
                </c:pt>
                <c:pt idx="130">
                  <c:v>723.13495148426477</c:v>
                </c:pt>
                <c:pt idx="131">
                  <c:v>723.38832743082548</c:v>
                </c:pt>
                <c:pt idx="132">
                  <c:v>723.80294261610663</c:v>
                </c:pt>
                <c:pt idx="133">
                  <c:v>723.94114767786698</c:v>
                </c:pt>
                <c:pt idx="134">
                  <c:v>724.05631856266734</c:v>
                </c:pt>
                <c:pt idx="135">
                  <c:v>724.63217298666893</c:v>
                </c:pt>
                <c:pt idx="136">
                  <c:v>725.00071981803001</c:v>
                </c:pt>
                <c:pt idx="137">
                  <c:v>725.23106158763062</c:v>
                </c:pt>
                <c:pt idx="138">
                  <c:v>725.43836918027125</c:v>
                </c:pt>
                <c:pt idx="139">
                  <c:v>725.53050588811152</c:v>
                </c:pt>
                <c:pt idx="140">
                  <c:v>725.66871094987187</c:v>
                </c:pt>
                <c:pt idx="141">
                  <c:v>725.73781348075204</c:v>
                </c:pt>
                <c:pt idx="142">
                  <c:v>725.92208689643257</c:v>
                </c:pt>
                <c:pt idx="143">
                  <c:v>726.08332613515302</c:v>
                </c:pt>
                <c:pt idx="144">
                  <c:v>726.26759955083355</c:v>
                </c:pt>
                <c:pt idx="145">
                  <c:v>726.33670208171372</c:v>
                </c:pt>
                <c:pt idx="146">
                  <c:v>726.4058046125939</c:v>
                </c:pt>
                <c:pt idx="147">
                  <c:v>726.42883878955399</c:v>
                </c:pt>
                <c:pt idx="148">
                  <c:v>726.61311220523453</c:v>
                </c:pt>
                <c:pt idx="149">
                  <c:v>726.91255650571532</c:v>
                </c:pt>
                <c:pt idx="150">
                  <c:v>727.11986409835595</c:v>
                </c:pt>
                <c:pt idx="151">
                  <c:v>727.37324004491666</c:v>
                </c:pt>
                <c:pt idx="152">
                  <c:v>727.74178687627773</c:v>
                </c:pt>
                <c:pt idx="153">
                  <c:v>728.01819699979842</c:v>
                </c:pt>
                <c:pt idx="154">
                  <c:v>728.11033370763869</c:v>
                </c:pt>
                <c:pt idx="155">
                  <c:v>728.38674383115949</c:v>
                </c:pt>
                <c:pt idx="156">
                  <c:v>728.70922230860037</c:v>
                </c:pt>
                <c:pt idx="157">
                  <c:v>728.93956407820099</c:v>
                </c:pt>
                <c:pt idx="158">
                  <c:v>0</c:v>
                </c:pt>
                <c:pt idx="159">
                  <c:v>0.368546831360959</c:v>
                </c:pt>
                <c:pt idx="160">
                  <c:v>0.71405948576193623</c:v>
                </c:pt>
                <c:pt idx="161">
                  <c:v>1.0135037862428362</c:v>
                </c:pt>
                <c:pt idx="162">
                  <c:v>1.1977772019232589</c:v>
                </c:pt>
                <c:pt idx="163">
                  <c:v>1.6814949180846952</c:v>
                </c:pt>
                <c:pt idx="164">
                  <c:v>2.1882468112061133</c:v>
                </c:pt>
                <c:pt idx="165">
                  <c:v>3.0405113587285086</c:v>
                </c:pt>
                <c:pt idx="166">
                  <c:v>3.7545708444904449</c:v>
                </c:pt>
                <c:pt idx="167">
                  <c:v>4.6298695689729357</c:v>
                </c:pt>
                <c:pt idx="168">
                  <c:v>5.0905531081741628</c:v>
                </c:pt>
                <c:pt idx="169">
                  <c:v>5.6894417091358491</c:v>
                </c:pt>
                <c:pt idx="170">
                  <c:v>6.6568771414586081</c:v>
                </c:pt>
                <c:pt idx="171">
                  <c:v>7.2557657424202944</c:v>
                </c:pt>
                <c:pt idx="172">
                  <c:v>7.6012783968212716</c:v>
                </c:pt>
                <c:pt idx="173">
                  <c:v>8.6838847139442805</c:v>
                </c:pt>
                <c:pt idx="174">
                  <c:v>9.6052517923468486</c:v>
                </c:pt>
                <c:pt idx="175">
                  <c:v>9.9737986237079213</c:v>
                </c:pt>
                <c:pt idx="176">
                  <c:v>10.595721401629589</c:v>
                </c:pt>
                <c:pt idx="177">
                  <c:v>11.563156833952348</c:v>
                </c:pt>
                <c:pt idx="178">
                  <c:v>12.760934035875721</c:v>
                </c:pt>
                <c:pt idx="179">
                  <c:v>13.659266937318193</c:v>
                </c:pt>
                <c:pt idx="180">
                  <c:v>14.603668192680857</c:v>
                </c:pt>
                <c:pt idx="181">
                  <c:v>15.571103625003502</c:v>
                </c:pt>
                <c:pt idx="182">
                  <c:v>16.492470703406184</c:v>
                </c:pt>
                <c:pt idx="183">
                  <c:v>17.805418790129806</c:v>
                </c:pt>
                <c:pt idx="184">
                  <c:v>19.532982062134693</c:v>
                </c:pt>
                <c:pt idx="185">
                  <c:v>21.559989634620365</c:v>
                </c:pt>
                <c:pt idx="186">
                  <c:v>23.65609973798621</c:v>
                </c:pt>
                <c:pt idx="187">
                  <c:v>25.72917566439196</c:v>
                </c:pt>
                <c:pt idx="188">
                  <c:v>27.111226281995869</c:v>
                </c:pt>
                <c:pt idx="189">
                  <c:v>27.963490829518264</c:v>
                </c:pt>
                <c:pt idx="190">
                  <c:v>28.930926261840909</c:v>
                </c:pt>
                <c:pt idx="191">
                  <c:v>30.451181941205164</c:v>
                </c:pt>
                <c:pt idx="192">
                  <c:v>32.17874521321005</c:v>
                </c:pt>
                <c:pt idx="193">
                  <c:v>34.067547723935377</c:v>
                </c:pt>
                <c:pt idx="194">
                  <c:v>35.311393279778827</c:v>
                </c:pt>
                <c:pt idx="195">
                  <c:v>36.601307189542467</c:v>
                </c:pt>
                <c:pt idx="196">
                  <c:v>37.453571737064863</c:v>
                </c:pt>
                <c:pt idx="197">
                  <c:v>38.421007169387508</c:v>
                </c:pt>
                <c:pt idx="198">
                  <c:v>41.000834988914789</c:v>
                </c:pt>
                <c:pt idx="199">
                  <c:v>42.70536408395958</c:v>
                </c:pt>
                <c:pt idx="200">
                  <c:v>44.018312170683203</c:v>
                </c:pt>
                <c:pt idx="201">
                  <c:v>46.160490627969239</c:v>
                </c:pt>
                <c:pt idx="202">
                  <c:v>48.049293138694452</c:v>
                </c:pt>
                <c:pt idx="203">
                  <c:v>49.454377933258456</c:v>
                </c:pt>
                <c:pt idx="204">
                  <c:v>50.352710834700929</c:v>
                </c:pt>
                <c:pt idx="205">
                  <c:v>53.04770953902846</c:v>
                </c:pt>
                <c:pt idx="206">
                  <c:v>54.660101926232983</c:v>
                </c:pt>
                <c:pt idx="207">
                  <c:v>57.585442400161241</c:v>
                </c:pt>
                <c:pt idx="208">
                  <c:v>59.289971495205918</c:v>
                </c:pt>
                <c:pt idx="209">
                  <c:v>61.547320837292318</c:v>
                </c:pt>
                <c:pt idx="210">
                  <c:v>62.860268924015941</c:v>
                </c:pt>
                <c:pt idx="211">
                  <c:v>64.795139788661345</c:v>
                </c:pt>
                <c:pt idx="212">
                  <c:v>66.983386599867458</c:v>
                </c:pt>
                <c:pt idx="213">
                  <c:v>69.378941003714203</c:v>
                </c:pt>
                <c:pt idx="214">
                  <c:v>72.143042238921907</c:v>
                </c:pt>
                <c:pt idx="215">
                  <c:v>74.607699173648825</c:v>
                </c:pt>
                <c:pt idx="216">
                  <c:v>77.648210532377334</c:v>
                </c:pt>
                <c:pt idx="217">
                  <c:v>79.813423166623465</c:v>
                </c:pt>
                <c:pt idx="218">
                  <c:v>82.116840862629829</c:v>
                </c:pt>
                <c:pt idx="219">
                  <c:v>86.032650945840828</c:v>
                </c:pt>
                <c:pt idx="220">
                  <c:v>88.566410411447919</c:v>
                </c:pt>
                <c:pt idx="221">
                  <c:v>93.610895165702118</c:v>
                </c:pt>
                <c:pt idx="222">
                  <c:v>100.03743053756011</c:v>
                </c:pt>
                <c:pt idx="223">
                  <c:v>104.02234315165117</c:v>
                </c:pt>
                <c:pt idx="224">
                  <c:v>106.99375197949951</c:v>
                </c:pt>
                <c:pt idx="225">
                  <c:v>112.95960381215627</c:v>
                </c:pt>
                <c:pt idx="226">
                  <c:v>119.57041259969481</c:v>
                </c:pt>
                <c:pt idx="227">
                  <c:v>127.30989605827642</c:v>
                </c:pt>
                <c:pt idx="228">
                  <c:v>136.54660101926231</c:v>
                </c:pt>
                <c:pt idx="229">
                  <c:v>148.04065532233449</c:v>
                </c:pt>
                <c:pt idx="230">
                  <c:v>157.4616336990008</c:v>
                </c:pt>
                <c:pt idx="231">
                  <c:v>167.91915003887016</c:v>
                </c:pt>
                <c:pt idx="232">
                  <c:v>181.39414356050781</c:v>
                </c:pt>
                <c:pt idx="233">
                  <c:v>192.88819786357999</c:v>
                </c:pt>
                <c:pt idx="234">
                  <c:v>216.68250266332666</c:v>
                </c:pt>
                <c:pt idx="235">
                  <c:v>235.59356194753957</c:v>
                </c:pt>
                <c:pt idx="236">
                  <c:v>257.98278195272235</c:v>
                </c:pt>
                <c:pt idx="237">
                  <c:v>283.85016267887477</c:v>
                </c:pt>
                <c:pt idx="238">
                  <c:v>305.34104978261496</c:v>
                </c:pt>
                <c:pt idx="239">
                  <c:v>337.49676081886503</c:v>
                </c:pt>
                <c:pt idx="240">
                  <c:v>378.93524517002095</c:v>
                </c:pt>
                <c:pt idx="241">
                  <c:v>414.63821945812094</c:v>
                </c:pt>
                <c:pt idx="242">
                  <c:v>461.44366704097195</c:v>
                </c:pt>
                <c:pt idx="243">
                  <c:v>497.10057297515175</c:v>
                </c:pt>
                <c:pt idx="244">
                  <c:v>549.77973568281925</c:v>
                </c:pt>
                <c:pt idx="245">
                  <c:v>587.21027324292425</c:v>
                </c:pt>
                <c:pt idx="246">
                  <c:v>643.82828021076273</c:v>
                </c:pt>
                <c:pt idx="247">
                  <c:v>708.94589847686495</c:v>
                </c:pt>
                <c:pt idx="248">
                  <c:v>768.48924591863181</c:v>
                </c:pt>
                <c:pt idx="249">
                  <c:v>831.11917307304714</c:v>
                </c:pt>
                <c:pt idx="250">
                  <c:v>897.61884195675327</c:v>
                </c:pt>
                <c:pt idx="251">
                  <c:v>944.24001612392374</c:v>
                </c:pt>
                <c:pt idx="252">
                  <c:v>990.37747257493299</c:v>
                </c:pt>
                <c:pt idx="253">
                  <c:v>1063.3727793613775</c:v>
                </c:pt>
                <c:pt idx="254">
                  <c:v>1145.7660303475282</c:v>
                </c:pt>
                <c:pt idx="255">
                  <c:v>1218.8074054878925</c:v>
                </c:pt>
                <c:pt idx="256">
                  <c:v>1331.168120699087</c:v>
                </c:pt>
                <c:pt idx="257">
                  <c:v>1433.3707638708934</c:v>
                </c:pt>
                <c:pt idx="258">
                  <c:v>1522.8355071837836</c:v>
                </c:pt>
                <c:pt idx="259">
                  <c:v>1589.0818001209291</c:v>
                </c:pt>
                <c:pt idx="260">
                  <c:v>1673.363853617805</c:v>
                </c:pt>
                <c:pt idx="261">
                  <c:v>1741.3837781808757</c:v>
                </c:pt>
                <c:pt idx="262">
                  <c:v>1851.6483832887043</c:v>
                </c:pt>
                <c:pt idx="263">
                  <c:v>1972.7620857447237</c:v>
                </c:pt>
                <c:pt idx="264">
                  <c:v>2075.7478909331721</c:v>
                </c:pt>
                <c:pt idx="265">
                  <c:v>2160.5597305001293</c:v>
                </c:pt>
                <c:pt idx="266">
                  <c:v>2240.6265296133138</c:v>
                </c:pt>
                <c:pt idx="267">
                  <c:v>2300.6535947712418</c:v>
                </c:pt>
                <c:pt idx="268">
                  <c:v>2376.2287293772133</c:v>
                </c:pt>
                <c:pt idx="269">
                  <c:v>2499.4385419365981</c:v>
                </c:pt>
                <c:pt idx="270">
                  <c:v>2588.3734991794072</c:v>
                </c:pt>
                <c:pt idx="271">
                  <c:v>2655.0804756557541</c:v>
                </c:pt>
                <c:pt idx="272">
                  <c:v>2715.9137370072845</c:v>
                </c:pt>
                <c:pt idx="273">
                  <c:v>2755.7628631481962</c:v>
                </c:pt>
                <c:pt idx="274">
                  <c:v>2803.4436094555294</c:v>
                </c:pt>
                <c:pt idx="275">
                  <c:v>2869.7359707465953</c:v>
                </c:pt>
                <c:pt idx="276">
                  <c:v>2933.1029915637323</c:v>
                </c:pt>
                <c:pt idx="277">
                  <c:v>3005.6376148109757</c:v>
                </c:pt>
                <c:pt idx="278">
                  <c:v>3055.3223345138349</c:v>
                </c:pt>
                <c:pt idx="279">
                  <c:v>3101.8744061501252</c:v>
                </c:pt>
                <c:pt idx="280">
                  <c:v>3129.1699058478016</c:v>
                </c:pt>
                <c:pt idx="281">
                  <c:v>3166.4161699922256</c:v>
                </c:pt>
                <c:pt idx="282">
                  <c:v>3202.5337594656071</c:v>
                </c:pt>
                <c:pt idx="283">
                  <c:v>3253.8999740865506</c:v>
                </c:pt>
                <c:pt idx="284">
                  <c:v>3303.0088393654082</c:v>
                </c:pt>
                <c:pt idx="285">
                  <c:v>3336.5466010192622</c:v>
                </c:pt>
                <c:pt idx="286">
                  <c:v>3365.7769715815839</c:v>
                </c:pt>
                <c:pt idx="287">
                  <c:v>3386.761106792203</c:v>
                </c:pt>
                <c:pt idx="288">
                  <c:v>3408.6896432581839</c:v>
                </c:pt>
                <c:pt idx="289">
                  <c:v>3429.5586075840024</c:v>
                </c:pt>
                <c:pt idx="290">
                  <c:v>3451.9938959431051</c:v>
                </c:pt>
                <c:pt idx="291">
                  <c:v>3487.7659727620853</c:v>
                </c:pt>
                <c:pt idx="292">
                  <c:v>3521.0042901154588</c:v>
                </c:pt>
                <c:pt idx="293">
                  <c:v>3544.2918430220839</c:v>
                </c:pt>
                <c:pt idx="294">
                  <c:v>3556.4538884569979</c:v>
                </c:pt>
                <c:pt idx="295">
                  <c:v>3581.9296881748292</c:v>
                </c:pt>
                <c:pt idx="296">
                  <c:v>3609.9162131813077</c:v>
                </c:pt>
                <c:pt idx="297">
                  <c:v>3630.2553914370442</c:v>
                </c:pt>
                <c:pt idx="298">
                  <c:v>3598.4682272321556</c:v>
                </c:pt>
                <c:pt idx="299">
                  <c:v>3613.1640321326763</c:v>
                </c:pt>
                <c:pt idx="300">
                  <c:v>3632.2593648325706</c:v>
                </c:pt>
                <c:pt idx="301">
                  <c:v>3646.3332469551692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0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1881.1154234226992</c:v>
                </c:pt>
                <c:pt idx="262">
                  <c:v>1946.7613488714796</c:v>
                </c:pt>
                <c:pt idx="263">
                  <c:v>2025.1087564406557</c:v>
                </c:pt>
                <c:pt idx="264">
                  <c:v>2095.8093533455121</c:v>
                </c:pt>
                <c:pt idx="265">
                  <c:v>2149.0778140749271</c:v>
                </c:pt>
                <c:pt idx="266">
                  <c:v>2172.7310843501541</c:v>
                </c:pt>
                <c:pt idx="267">
                  <c:v>2217.1214682913333</c:v>
                </c:pt>
                <c:pt idx="268">
                  <c:v>2267.3441654510611</c:v>
                </c:pt>
                <c:pt idx="269">
                  <c:v>2318.6685217742934</c:v>
                </c:pt>
                <c:pt idx="270">
                  <c:v>2367.9839702111362</c:v>
                </c:pt>
                <c:pt idx="271">
                  <c:v>2417.2994186479791</c:v>
                </c:pt>
                <c:pt idx="272">
                  <c:v>2456.8943450539068</c:v>
                </c:pt>
                <c:pt idx="273">
                  <c:v>2475.3633369126455</c:v>
                </c:pt>
                <c:pt idx="274">
                  <c:v>2508.3483083375509</c:v>
                </c:pt>
                <c:pt idx="275">
                  <c:v>2538.1579092323573</c:v>
                </c:pt>
                <c:pt idx="276">
                  <c:v>2575.0958929498347</c:v>
                </c:pt>
                <c:pt idx="277">
                  <c:v>2614.3668019547322</c:v>
                </c:pt>
                <c:pt idx="278">
                  <c:v>2643.7875819683018</c:v>
                </c:pt>
                <c:pt idx="279">
                  <c:v>2672.1067028183679</c:v>
                </c:pt>
                <c:pt idx="280">
                  <c:v>2687.4003241470077</c:v>
                </c:pt>
                <c:pt idx="281">
                  <c:v>2709.368703936876</c:v>
                </c:pt>
                <c:pt idx="282">
                  <c:v>2731.9851185288053</c:v>
                </c:pt>
                <c:pt idx="283">
                  <c:v>2759.3321871757798</c:v>
                </c:pt>
                <c:pt idx="284">
                  <c:v>2783.1150644114191</c:v>
                </c:pt>
                <c:pt idx="285">
                  <c:v>2803.4633571961349</c:v>
                </c:pt>
                <c:pt idx="286">
                  <c:v>2823.1636151787893</c:v>
                </c:pt>
                <c:pt idx="287">
                  <c:v>2831.4584606451704</c:v>
                </c:pt>
                <c:pt idx="288">
                  <c:v>2848.6961863799934</c:v>
                </c:pt>
                <c:pt idx="289">
                  <c:v>2861.0736510993588</c:v>
                </c:pt>
                <c:pt idx="290">
                  <c:v>2881.810764765311</c:v>
                </c:pt>
                <c:pt idx="291">
                  <c:v>2903.8439480353854</c:v>
                </c:pt>
                <c:pt idx="292">
                  <c:v>2920.8872633295896</c:v>
                </c:pt>
                <c:pt idx="293">
                  <c:v>2942.3372152778093</c:v>
                </c:pt>
                <c:pt idx="294">
                  <c:v>2956.7883913637697</c:v>
                </c:pt>
                <c:pt idx="295">
                  <c:v>2969.8786943654022</c:v>
                </c:pt>
                <c:pt idx="296">
                  <c:v>2987.69965142208</c:v>
                </c:pt>
                <c:pt idx="297">
                  <c:v>3014.6578991878177</c:v>
                </c:pt>
                <c:pt idx="298">
                  <c:v>3033.2564980069687</c:v>
                </c:pt>
                <c:pt idx="299">
                  <c:v>3050.8182411428224</c:v>
                </c:pt>
                <c:pt idx="300">
                  <c:v>3069.2872330015612</c:v>
                </c:pt>
                <c:pt idx="301">
                  <c:v>3080.7574489980411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1.5936127998980087</c:v>
                </c:pt>
                <c:pt idx="11">
                  <c:v>5.5776447996430312</c:v>
                </c:pt>
                <c:pt idx="12">
                  <c:v>6.374451199592035</c:v>
                </c:pt>
                <c:pt idx="13">
                  <c:v>7.1712575995410397</c:v>
                </c:pt>
                <c:pt idx="14">
                  <c:v>11.952095999235066</c:v>
                </c:pt>
                <c:pt idx="15">
                  <c:v>13.545708799133076</c:v>
                </c:pt>
                <c:pt idx="16">
                  <c:v>15.936127998980089</c:v>
                </c:pt>
                <c:pt idx="17">
                  <c:v>21.513772798623119</c:v>
                </c:pt>
                <c:pt idx="18">
                  <c:v>22.310579198572125</c:v>
                </c:pt>
                <c:pt idx="19">
                  <c:v>33.465868797858185</c:v>
                </c:pt>
                <c:pt idx="20">
                  <c:v>45.417964797093255</c:v>
                </c:pt>
                <c:pt idx="21">
                  <c:v>83.66467199464546</c:v>
                </c:pt>
                <c:pt idx="22">
                  <c:v>108.3656703930646</c:v>
                </c:pt>
                <c:pt idx="23">
                  <c:v>131.47305599158574</c:v>
                </c:pt>
                <c:pt idx="24">
                  <c:v>171.31337598903596</c:v>
                </c:pt>
                <c:pt idx="25">
                  <c:v>210.35688958653716</c:v>
                </c:pt>
                <c:pt idx="26">
                  <c:v>249.4004031840384</c:v>
                </c:pt>
                <c:pt idx="27">
                  <c:v>290.03752958143758</c:v>
                </c:pt>
                <c:pt idx="28">
                  <c:v>313.14491517995873</c:v>
                </c:pt>
                <c:pt idx="29">
                  <c:v>318.72255997960178</c:v>
                </c:pt>
                <c:pt idx="30">
                  <c:v>319.51936637955077</c:v>
                </c:pt>
                <c:pt idx="31">
                  <c:v>325.09701117919383</c:v>
                </c:pt>
                <c:pt idx="32">
                  <c:v>360.15649277695002</c:v>
                </c:pt>
                <c:pt idx="33">
                  <c:v>407.16807037394125</c:v>
                </c:pt>
                <c:pt idx="34">
                  <c:v>465.33493757021859</c:v>
                </c:pt>
                <c:pt idx="35">
                  <c:v>465.33493757021859</c:v>
                </c:pt>
                <c:pt idx="36">
                  <c:v>500.39441916797477</c:v>
                </c:pt>
                <c:pt idx="37">
                  <c:v>502.78483836782181</c:v>
                </c:pt>
                <c:pt idx="38">
                  <c:v>532.266675165935</c:v>
                </c:pt>
                <c:pt idx="39">
                  <c:v>572.90380156333413</c:v>
                </c:pt>
                <c:pt idx="40">
                  <c:v>596.01118716185533</c:v>
                </c:pt>
                <c:pt idx="41">
                  <c:v>623.10260476012149</c:v>
                </c:pt>
                <c:pt idx="42">
                  <c:v>641.42915195894852</c:v>
                </c:pt>
                <c:pt idx="43">
                  <c:v>665.33334395741872</c:v>
                </c:pt>
                <c:pt idx="44">
                  <c:v>677.2854399566537</c:v>
                </c:pt>
                <c:pt idx="45">
                  <c:v>691.62795515573589</c:v>
                </c:pt>
                <c:pt idx="46">
                  <c:v>700.39282555517491</c:v>
                </c:pt>
                <c:pt idx="47">
                  <c:v>718.71937275400194</c:v>
                </c:pt>
                <c:pt idx="48">
                  <c:v>733.85869435303312</c:v>
                </c:pt>
                <c:pt idx="49">
                  <c:v>738.63953275272706</c:v>
                </c:pt>
                <c:pt idx="50">
                  <c:v>754.57566075170723</c:v>
                </c:pt>
                <c:pt idx="51">
                  <c:v>763.34053115114625</c:v>
                </c:pt>
                <c:pt idx="52">
                  <c:v>773.69901435048325</c:v>
                </c:pt>
                <c:pt idx="53">
                  <c:v>791.2287551493614</c:v>
                </c:pt>
                <c:pt idx="54">
                  <c:v>854.97326714528174</c:v>
                </c:pt>
                <c:pt idx="55">
                  <c:v>866.92536314451684</c:v>
                </c:pt>
                <c:pt idx="56">
                  <c:v>866.92536314451684</c:v>
                </c:pt>
                <c:pt idx="57">
                  <c:v>870.90939514426179</c:v>
                </c:pt>
                <c:pt idx="58">
                  <c:v>872.50300794415989</c:v>
                </c:pt>
                <c:pt idx="59">
                  <c:v>873.29981434410888</c:v>
                </c:pt>
                <c:pt idx="60">
                  <c:v>876.48703994390485</c:v>
                </c:pt>
                <c:pt idx="61">
                  <c:v>876.48703994390485</c:v>
                </c:pt>
                <c:pt idx="62">
                  <c:v>881.26787834359891</c:v>
                </c:pt>
                <c:pt idx="63">
                  <c:v>885.25191034334387</c:v>
                </c:pt>
                <c:pt idx="64">
                  <c:v>891.62636154293591</c:v>
                </c:pt>
                <c:pt idx="65">
                  <c:v>895.61039354268098</c:v>
                </c:pt>
                <c:pt idx="66">
                  <c:v>898.79761914247695</c:v>
                </c:pt>
                <c:pt idx="67">
                  <c:v>902.78165114222202</c:v>
                </c:pt>
                <c:pt idx="68">
                  <c:v>905.17207034206899</c:v>
                </c:pt>
                <c:pt idx="69">
                  <c:v>909.95290874176305</c:v>
                </c:pt>
                <c:pt idx="70">
                  <c:v>910.74971514171204</c:v>
                </c:pt>
                <c:pt idx="71">
                  <c:v>910.74971514171204</c:v>
                </c:pt>
                <c:pt idx="72">
                  <c:v>913.14013434155902</c:v>
                </c:pt>
                <c:pt idx="73">
                  <c:v>916.3273599413551</c:v>
                </c:pt>
                <c:pt idx="74">
                  <c:v>917.12416634130409</c:v>
                </c:pt>
                <c:pt idx="75">
                  <c:v>917.92097274125308</c:v>
                </c:pt>
                <c:pt idx="76">
                  <c:v>921.90500474099815</c:v>
                </c:pt>
                <c:pt idx="77">
                  <c:v>922.70181114094714</c:v>
                </c:pt>
                <c:pt idx="78">
                  <c:v>924.29542394084513</c:v>
                </c:pt>
                <c:pt idx="79">
                  <c:v>926.6858431406921</c:v>
                </c:pt>
                <c:pt idx="80">
                  <c:v>929.07626234053919</c:v>
                </c:pt>
                <c:pt idx="81">
                  <c:v>933.85710074023314</c:v>
                </c:pt>
                <c:pt idx="82">
                  <c:v>934.65390714018213</c:v>
                </c:pt>
                <c:pt idx="83">
                  <c:v>934.65390714018213</c:v>
                </c:pt>
                <c:pt idx="84">
                  <c:v>935.45071354013123</c:v>
                </c:pt>
                <c:pt idx="85">
                  <c:v>936.24751994008022</c:v>
                </c:pt>
                <c:pt idx="86">
                  <c:v>936.24751994008022</c:v>
                </c:pt>
                <c:pt idx="87">
                  <c:v>937.04432634002922</c:v>
                </c:pt>
                <c:pt idx="88">
                  <c:v>937.84113273997821</c:v>
                </c:pt>
                <c:pt idx="89">
                  <c:v>937.84113273997821</c:v>
                </c:pt>
                <c:pt idx="90">
                  <c:v>938.6379391399272</c:v>
                </c:pt>
                <c:pt idx="91">
                  <c:v>939.43474553987619</c:v>
                </c:pt>
                <c:pt idx="92">
                  <c:v>941.02835833977417</c:v>
                </c:pt>
                <c:pt idx="93">
                  <c:v>941.02835833977417</c:v>
                </c:pt>
                <c:pt idx="94">
                  <c:v>941.82516473972316</c:v>
                </c:pt>
                <c:pt idx="95">
                  <c:v>941.82516473972316</c:v>
                </c:pt>
                <c:pt idx="96">
                  <c:v>942.62197113967227</c:v>
                </c:pt>
                <c:pt idx="97">
                  <c:v>943.41877753962126</c:v>
                </c:pt>
                <c:pt idx="98">
                  <c:v>945.80919673946823</c:v>
                </c:pt>
                <c:pt idx="99">
                  <c:v>945.80919673946823</c:v>
                </c:pt>
                <c:pt idx="100">
                  <c:v>945.80919673946823</c:v>
                </c:pt>
                <c:pt idx="101">
                  <c:v>945.80919673946823</c:v>
                </c:pt>
                <c:pt idx="102">
                  <c:v>945.80919673946823</c:v>
                </c:pt>
                <c:pt idx="103">
                  <c:v>947.40280953936622</c:v>
                </c:pt>
                <c:pt idx="104">
                  <c:v>948.99642233926431</c:v>
                </c:pt>
                <c:pt idx="105">
                  <c:v>948.99642233926431</c:v>
                </c:pt>
                <c:pt idx="106">
                  <c:v>948.99642233926431</c:v>
                </c:pt>
                <c:pt idx="107">
                  <c:v>948.99642233926431</c:v>
                </c:pt>
                <c:pt idx="108">
                  <c:v>948.99642233926431</c:v>
                </c:pt>
                <c:pt idx="109">
                  <c:v>948.99642233926431</c:v>
                </c:pt>
                <c:pt idx="110">
                  <c:v>948.99642233926431</c:v>
                </c:pt>
                <c:pt idx="111">
                  <c:v>948.99642233926431</c:v>
                </c:pt>
                <c:pt idx="112">
                  <c:v>948.99642233926431</c:v>
                </c:pt>
                <c:pt idx="113">
                  <c:v>948.99642233926431</c:v>
                </c:pt>
                <c:pt idx="114">
                  <c:v>948.99642233926431</c:v>
                </c:pt>
                <c:pt idx="115">
                  <c:v>948.99642233926431</c:v>
                </c:pt>
                <c:pt idx="116">
                  <c:v>948.99642233926431</c:v>
                </c:pt>
                <c:pt idx="117">
                  <c:v>950.5900351391623</c:v>
                </c:pt>
                <c:pt idx="118">
                  <c:v>950.5900351391623</c:v>
                </c:pt>
                <c:pt idx="119">
                  <c:v>950.5900351391623</c:v>
                </c:pt>
                <c:pt idx="120">
                  <c:v>950.5900351391623</c:v>
                </c:pt>
                <c:pt idx="121">
                  <c:v>951.38684153911129</c:v>
                </c:pt>
                <c:pt idx="122">
                  <c:v>951.38684153911129</c:v>
                </c:pt>
                <c:pt idx="123">
                  <c:v>951.38684153911129</c:v>
                </c:pt>
                <c:pt idx="124">
                  <c:v>951.38684153911129</c:v>
                </c:pt>
                <c:pt idx="125">
                  <c:v>951.38684153911129</c:v>
                </c:pt>
                <c:pt idx="126">
                  <c:v>951.38684153911129</c:v>
                </c:pt>
                <c:pt idx="127">
                  <c:v>952.18364793906028</c:v>
                </c:pt>
                <c:pt idx="128">
                  <c:v>952.18364793906028</c:v>
                </c:pt>
                <c:pt idx="129">
                  <c:v>952.18364793906028</c:v>
                </c:pt>
                <c:pt idx="130">
                  <c:v>952.98045433900927</c:v>
                </c:pt>
                <c:pt idx="131">
                  <c:v>952.98045433900927</c:v>
                </c:pt>
                <c:pt idx="132">
                  <c:v>952.98045433900927</c:v>
                </c:pt>
                <c:pt idx="133">
                  <c:v>952.98045433900927</c:v>
                </c:pt>
                <c:pt idx="134">
                  <c:v>952.98045433900927</c:v>
                </c:pt>
                <c:pt idx="135">
                  <c:v>952.98045433900927</c:v>
                </c:pt>
                <c:pt idx="136">
                  <c:v>952.98045433900927</c:v>
                </c:pt>
                <c:pt idx="137">
                  <c:v>952.98045433900927</c:v>
                </c:pt>
                <c:pt idx="138">
                  <c:v>952.98045433900927</c:v>
                </c:pt>
                <c:pt idx="139">
                  <c:v>952.98045433900927</c:v>
                </c:pt>
                <c:pt idx="140">
                  <c:v>952.98045433900927</c:v>
                </c:pt>
                <c:pt idx="141">
                  <c:v>952.98045433900927</c:v>
                </c:pt>
                <c:pt idx="142">
                  <c:v>952.98045433900927</c:v>
                </c:pt>
                <c:pt idx="143">
                  <c:v>952.98045433900927</c:v>
                </c:pt>
                <c:pt idx="144">
                  <c:v>952.98045433900927</c:v>
                </c:pt>
                <c:pt idx="145">
                  <c:v>952.98045433900927</c:v>
                </c:pt>
                <c:pt idx="146">
                  <c:v>952.98045433900927</c:v>
                </c:pt>
                <c:pt idx="147">
                  <c:v>952.98045433900927</c:v>
                </c:pt>
                <c:pt idx="148">
                  <c:v>952.98045433900927</c:v>
                </c:pt>
                <c:pt idx="149">
                  <c:v>952.98045433900927</c:v>
                </c:pt>
                <c:pt idx="150">
                  <c:v>952.98045433900927</c:v>
                </c:pt>
                <c:pt idx="151">
                  <c:v>952.98045433900927</c:v>
                </c:pt>
                <c:pt idx="152">
                  <c:v>952.98045433900927</c:v>
                </c:pt>
                <c:pt idx="153">
                  <c:v>952.98045433900927</c:v>
                </c:pt>
                <c:pt idx="154">
                  <c:v>952.98045433900927</c:v>
                </c:pt>
                <c:pt idx="155">
                  <c:v>960.9485183384993</c:v>
                </c:pt>
                <c:pt idx="156">
                  <c:v>962.54213113839728</c:v>
                </c:pt>
                <c:pt idx="157">
                  <c:v>962.54213113839728</c:v>
                </c:pt>
                <c:pt idx="158">
                  <c:v>0</c:v>
                </c:pt>
                <c:pt idx="159">
                  <c:v>0</c:v>
                </c:pt>
                <c:pt idx="160">
                  <c:v>0.79680639994910507</c:v>
                </c:pt>
                <c:pt idx="161">
                  <c:v>0.79680639994910507</c:v>
                </c:pt>
                <c:pt idx="162">
                  <c:v>0.79680639994910507</c:v>
                </c:pt>
                <c:pt idx="163">
                  <c:v>0.79680639994910507</c:v>
                </c:pt>
                <c:pt idx="164">
                  <c:v>1.5936127998980965</c:v>
                </c:pt>
                <c:pt idx="165">
                  <c:v>4.780838399694062</c:v>
                </c:pt>
                <c:pt idx="166">
                  <c:v>6.3744511995920448</c:v>
                </c:pt>
                <c:pt idx="167">
                  <c:v>6.3744511995920448</c:v>
                </c:pt>
                <c:pt idx="168">
                  <c:v>7.1712575995411498</c:v>
                </c:pt>
                <c:pt idx="169">
                  <c:v>7.1712575995411498</c:v>
                </c:pt>
                <c:pt idx="170">
                  <c:v>7.1712575995411498</c:v>
                </c:pt>
                <c:pt idx="171">
                  <c:v>7.1712575995411498</c:v>
                </c:pt>
                <c:pt idx="172">
                  <c:v>7.1712575995411498</c:v>
                </c:pt>
                <c:pt idx="173">
                  <c:v>7.1712575995411498</c:v>
                </c:pt>
                <c:pt idx="174">
                  <c:v>7.1712575995411498</c:v>
                </c:pt>
                <c:pt idx="175">
                  <c:v>7.9680639994901412</c:v>
                </c:pt>
                <c:pt idx="176">
                  <c:v>7.9680639994901412</c:v>
                </c:pt>
                <c:pt idx="177">
                  <c:v>9.561676799388124</c:v>
                </c:pt>
                <c:pt idx="178">
                  <c:v>10.358483199337115</c:v>
                </c:pt>
                <c:pt idx="179">
                  <c:v>10.358483199337115</c:v>
                </c:pt>
                <c:pt idx="180">
                  <c:v>10.358483199337115</c:v>
                </c:pt>
                <c:pt idx="181">
                  <c:v>10.358483199337115</c:v>
                </c:pt>
                <c:pt idx="182">
                  <c:v>10.358483199337115</c:v>
                </c:pt>
                <c:pt idx="183">
                  <c:v>11.952095999235098</c:v>
                </c:pt>
                <c:pt idx="184">
                  <c:v>11.952095999235098</c:v>
                </c:pt>
                <c:pt idx="185">
                  <c:v>12.74890239918409</c:v>
                </c:pt>
                <c:pt idx="186">
                  <c:v>14.342515199082186</c:v>
                </c:pt>
                <c:pt idx="187">
                  <c:v>17.529740798878152</c:v>
                </c:pt>
                <c:pt idx="188">
                  <c:v>19.123353598776134</c:v>
                </c:pt>
                <c:pt idx="189">
                  <c:v>26.29461119831717</c:v>
                </c:pt>
                <c:pt idx="190">
                  <c:v>26.29461119831717</c:v>
                </c:pt>
                <c:pt idx="191">
                  <c:v>27.888223998215153</c:v>
                </c:pt>
                <c:pt idx="192">
                  <c:v>31.075449598011232</c:v>
                </c:pt>
                <c:pt idx="193">
                  <c:v>32.669062397909215</c:v>
                </c:pt>
                <c:pt idx="194">
                  <c:v>32.669062397909215</c:v>
                </c:pt>
                <c:pt idx="195">
                  <c:v>32.669062397909215</c:v>
                </c:pt>
                <c:pt idx="196">
                  <c:v>32.669062397909215</c:v>
                </c:pt>
                <c:pt idx="197">
                  <c:v>36.653094397654286</c:v>
                </c:pt>
                <c:pt idx="198">
                  <c:v>36.653094397654286</c:v>
                </c:pt>
                <c:pt idx="199">
                  <c:v>36.653094397654286</c:v>
                </c:pt>
                <c:pt idx="200">
                  <c:v>39.04351359750126</c:v>
                </c:pt>
                <c:pt idx="201">
                  <c:v>39.840319997450251</c:v>
                </c:pt>
                <c:pt idx="202">
                  <c:v>41.433932797348234</c:v>
                </c:pt>
                <c:pt idx="203">
                  <c:v>43.824351997195322</c:v>
                </c:pt>
                <c:pt idx="204">
                  <c:v>46.214771197042296</c:v>
                </c:pt>
                <c:pt idx="205">
                  <c:v>47.011577596991287</c:v>
                </c:pt>
                <c:pt idx="206">
                  <c:v>47.808383996940279</c:v>
                </c:pt>
                <c:pt idx="207">
                  <c:v>54.182835196532324</c:v>
                </c:pt>
                <c:pt idx="208">
                  <c:v>54.182835196532324</c:v>
                </c:pt>
                <c:pt idx="209">
                  <c:v>56.573254396379411</c:v>
                </c:pt>
                <c:pt idx="210">
                  <c:v>58.166867196277394</c:v>
                </c:pt>
                <c:pt idx="211">
                  <c:v>58.963673596226386</c:v>
                </c:pt>
                <c:pt idx="212">
                  <c:v>60.557286396124368</c:v>
                </c:pt>
                <c:pt idx="213">
                  <c:v>62.947705595971456</c:v>
                </c:pt>
                <c:pt idx="214">
                  <c:v>63.744511995920448</c:v>
                </c:pt>
                <c:pt idx="215">
                  <c:v>72.509382395359353</c:v>
                </c:pt>
                <c:pt idx="216">
                  <c:v>72.509382395359353</c:v>
                </c:pt>
                <c:pt idx="217">
                  <c:v>73.306188795308572</c:v>
                </c:pt>
                <c:pt idx="218">
                  <c:v>79.680639994900503</c:v>
                </c:pt>
                <c:pt idx="219">
                  <c:v>84.461478394594451</c:v>
                </c:pt>
                <c:pt idx="220">
                  <c:v>85.258284794543442</c:v>
                </c:pt>
                <c:pt idx="221">
                  <c:v>94.023155193982575</c:v>
                </c:pt>
                <c:pt idx="222">
                  <c:v>94.023155193982575</c:v>
                </c:pt>
                <c:pt idx="223">
                  <c:v>99.600799993625515</c:v>
                </c:pt>
                <c:pt idx="224">
                  <c:v>109.95928319296263</c:v>
                </c:pt>
                <c:pt idx="225">
                  <c:v>113.94331519270759</c:v>
                </c:pt>
                <c:pt idx="226">
                  <c:v>125.89541119194269</c:v>
                </c:pt>
                <c:pt idx="227">
                  <c:v>140.23792639102476</c:v>
                </c:pt>
                <c:pt idx="228">
                  <c:v>154.58044159010683</c:v>
                </c:pt>
                <c:pt idx="229">
                  <c:v>189.63992318786313</c:v>
                </c:pt>
                <c:pt idx="230">
                  <c:v>203.9824383869452</c:v>
                </c:pt>
                <c:pt idx="231">
                  <c:v>229.48024318531338</c:v>
                </c:pt>
                <c:pt idx="232">
                  <c:v>255.77485438363055</c:v>
                </c:pt>
                <c:pt idx="233">
                  <c:v>285.25669118174369</c:v>
                </c:pt>
                <c:pt idx="234">
                  <c:v>338.64271997832702</c:v>
                </c:pt>
                <c:pt idx="235">
                  <c:v>360.15649277695002</c:v>
                </c:pt>
                <c:pt idx="236">
                  <c:v>422.30739197297248</c:v>
                </c:pt>
                <c:pt idx="237">
                  <c:v>480.47425916924976</c:v>
                </c:pt>
                <c:pt idx="238">
                  <c:v>588.04312316236542</c:v>
                </c:pt>
                <c:pt idx="239">
                  <c:v>647.80360315854068</c:v>
                </c:pt>
                <c:pt idx="240">
                  <c:v>736.24911355288009</c:v>
                </c:pt>
                <c:pt idx="241">
                  <c:v>805.57127034844348</c:v>
                </c:pt>
                <c:pt idx="242">
                  <c:v>882.86149114349701</c:v>
                </c:pt>
                <c:pt idx="243">
                  <c:v>972.1038079377854</c:v>
                </c:pt>
                <c:pt idx="244">
                  <c:v>1049.3940287328389</c:v>
                </c:pt>
                <c:pt idx="245">
                  <c:v>1164.1341503254955</c:v>
                </c:pt>
                <c:pt idx="246">
                  <c:v>1209.5521151225887</c:v>
                </c:pt>
                <c:pt idx="247">
                  <c:v>1270.9062079186622</c:v>
                </c:pt>
                <c:pt idx="248">
                  <c:v>1412.7377471095849</c:v>
                </c:pt>
                <c:pt idx="249">
                  <c:v>1536.2427391016806</c:v>
                </c:pt>
                <c:pt idx="250">
                  <c:v>1619.1106046963771</c:v>
                </c:pt>
                <c:pt idx="251">
                  <c:v>1726.6794686894925</c:v>
                </c:pt>
                <c:pt idx="252">
                  <c:v>1823.8898494832713</c:v>
                </c:pt>
                <c:pt idx="253">
                  <c:v>1898.7896510784774</c:v>
                </c:pt>
                <c:pt idx="254">
                  <c:v>2001.5776766718993</c:v>
                </c:pt>
                <c:pt idx="255">
                  <c:v>2092.4136062660855</c:v>
                </c:pt>
                <c:pt idx="256">
                  <c:v>2195.201631859507</c:v>
                </c:pt>
                <c:pt idx="257">
                  <c:v>2288.4279806535405</c:v>
                </c:pt>
                <c:pt idx="258">
                  <c:v>2332.2523326507362</c:v>
                </c:pt>
                <c:pt idx="259">
                  <c:v>2492.410419040486</c:v>
                </c:pt>
                <c:pt idx="260">
                  <c:v>2593.604831834009</c:v>
                </c:pt>
                <c:pt idx="261">
                  <c:v>2693.2056318276345</c:v>
                </c:pt>
                <c:pt idx="262">
                  <c:v>2826.2723006191191</c:v>
                </c:pt>
                <c:pt idx="263">
                  <c:v>2908.3433598138663</c:v>
                </c:pt>
                <c:pt idx="264">
                  <c:v>3103.5609278013726</c:v>
                </c:pt>
                <c:pt idx="265">
                  <c:v>3217.5042429940804</c:v>
                </c:pt>
                <c:pt idx="266">
                  <c:v>3296.3880765890317</c:v>
                </c:pt>
                <c:pt idx="267">
                  <c:v>3419.0962621811786</c:v>
                </c:pt>
                <c:pt idx="268">
                  <c:v>3488.418418976742</c:v>
                </c:pt>
                <c:pt idx="269">
                  <c:v>3560.9278013721014</c:v>
                </c:pt>
                <c:pt idx="270">
                  <c:v>3684.4327933641971</c:v>
                </c:pt>
                <c:pt idx="271">
                  <c:v>3756.9421757595564</c:v>
                </c:pt>
                <c:pt idx="272">
                  <c:v>3835.8260093545077</c:v>
                </c:pt>
                <c:pt idx="273">
                  <c:v>3897.1801021505808</c:v>
                </c:pt>
                <c:pt idx="274">
                  <c:v>3955.3469693468578</c:v>
                </c:pt>
                <c:pt idx="275">
                  <c:v>3976.8607421454817</c:v>
                </c:pt>
                <c:pt idx="276">
                  <c:v>4011.9202237432373</c:v>
                </c:pt>
                <c:pt idx="277">
                  <c:v>4092.3976701380871</c:v>
                </c:pt>
                <c:pt idx="278">
                  <c:v>4149.7677309344153</c:v>
                </c:pt>
                <c:pt idx="279">
                  <c:v>4187.2176317320182</c:v>
                </c:pt>
                <c:pt idx="280">
                  <c:v>4224.6675325296219</c:v>
                </c:pt>
                <c:pt idx="281">
                  <c:v>4244.5876925283465</c:v>
                </c:pt>
                <c:pt idx="282">
                  <c:v>4278.0535613262045</c:v>
                </c:pt>
                <c:pt idx="283">
                  <c:v>4311.5194301240635</c:v>
                </c:pt>
                <c:pt idx="284">
                  <c:v>4333.0332029226865</c:v>
                </c:pt>
                <c:pt idx="285">
                  <c:v>4369.6862973203406</c:v>
                </c:pt>
                <c:pt idx="286">
                  <c:v>4396.7777149186068</c:v>
                </c:pt>
                <c:pt idx="287">
                  <c:v>4414.307455717485</c:v>
                </c:pt>
                <c:pt idx="288">
                  <c:v>4428.6499709165664</c:v>
                </c:pt>
                <c:pt idx="289">
                  <c:v>4442.1956797157</c:v>
                </c:pt>
                <c:pt idx="290">
                  <c:v>4456.5381949147823</c:v>
                </c:pt>
                <c:pt idx="291">
                  <c:v>4465.3030653142214</c:v>
                </c:pt>
                <c:pt idx="292">
                  <c:v>4485.2232253129459</c:v>
                </c:pt>
                <c:pt idx="293">
                  <c:v>4512.3146429112121</c:v>
                </c:pt>
                <c:pt idx="294">
                  <c:v>4523.4699325104984</c:v>
                </c:pt>
                <c:pt idx="295">
                  <c:v>4539.4060605094783</c:v>
                </c:pt>
                <c:pt idx="296">
                  <c:v>4569.6847037075404</c:v>
                </c:pt>
                <c:pt idx="297">
                  <c:v>4584.8240253065715</c:v>
                </c:pt>
                <c:pt idx="298">
                  <c:v>4603.9473789053482</c:v>
                </c:pt>
                <c:pt idx="299">
                  <c:v>4622.2739261041752</c:v>
                </c:pt>
                <c:pt idx="300">
                  <c:v>4639.8036669030525</c:v>
                </c:pt>
                <c:pt idx="301">
                  <c:v>4646.9749245025941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962.54213113839728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0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1369.6221287999442</c:v>
                </c:pt>
                <c:pt idx="262">
                  <c:v>1442.2426454407196</c:v>
                </c:pt>
                <c:pt idx="263">
                  <c:v>1515.6985832886417</c:v>
                </c:pt>
                <c:pt idx="264">
                  <c:v>1588.6043657074674</c:v>
                </c:pt>
                <c:pt idx="265">
                  <c:v>1645.4945123014754</c:v>
                </c:pt>
                <c:pt idx="266">
                  <c:v>1685.5539779905225</c:v>
                </c:pt>
                <c:pt idx="267">
                  <c:v>1749.2089987497211</c:v>
                </c:pt>
                <c:pt idx="268">
                  <c:v>1809.7668482043741</c:v>
                </c:pt>
                <c:pt idx="269">
                  <c:v>1886.2384528488269</c:v>
                </c:pt>
                <c:pt idx="270">
                  <c:v>1956.9028612972584</c:v>
                </c:pt>
                <c:pt idx="271">
                  <c:v>2029.5845063190445</c:v>
                </c:pt>
                <c:pt idx="272">
                  <c:v>2089.8163377416404</c:v>
                </c:pt>
                <c:pt idx="273">
                  <c:v>2141.5717003307454</c:v>
                </c:pt>
                <c:pt idx="274">
                  <c:v>2186.27692297661</c:v>
                </c:pt>
                <c:pt idx="275">
                  <c:v>2240.4774208061449</c:v>
                </c:pt>
                <c:pt idx="276">
                  <c:v>2321.5744062804115</c:v>
                </c:pt>
                <c:pt idx="277">
                  <c:v>2391.2200083786634</c:v>
                </c:pt>
                <c:pt idx="278">
                  <c:v>2462.4957006372024</c:v>
                </c:pt>
                <c:pt idx="279">
                  <c:v>2515.8200250055829</c:v>
                </c:pt>
                <c:pt idx="280">
                  <c:v>2556.6334073937628</c:v>
                </c:pt>
                <c:pt idx="281">
                  <c:v>2608.2868893478499</c:v>
                </c:pt>
                <c:pt idx="282">
                  <c:v>2664.9732746718223</c:v>
                </c:pt>
                <c:pt idx="283">
                  <c:v>2737.9401854716584</c:v>
                </c:pt>
                <c:pt idx="284">
                  <c:v>2813.4948644009501</c:v>
                </c:pt>
                <c:pt idx="285">
                  <c:v>2886.9915545028798</c:v>
                </c:pt>
                <c:pt idx="286">
                  <c:v>2957.1669359032248</c:v>
                </c:pt>
                <c:pt idx="287">
                  <c:v>3009.1260597623655</c:v>
                </c:pt>
                <c:pt idx="288">
                  <c:v>3073.2089791886392</c:v>
                </c:pt>
                <c:pt idx="289">
                  <c:v>3122.6618394263387</c:v>
                </c:pt>
                <c:pt idx="290">
                  <c:v>3208.1804444603831</c:v>
                </c:pt>
                <c:pt idx="291">
                  <c:v>3287.3009456153022</c:v>
                </c:pt>
                <c:pt idx="292">
                  <c:v>3391.1784410795763</c:v>
                </c:pt>
                <c:pt idx="293">
                  <c:v>3474.5575527782444</c:v>
                </c:pt>
                <c:pt idx="294">
                  <c:v>3532.2016160713852</c:v>
                </c:pt>
                <c:pt idx="295">
                  <c:v>3599.8503577232859</c:v>
                </c:pt>
                <c:pt idx="296">
                  <c:v>3677.6260344959683</c:v>
                </c:pt>
                <c:pt idx="297">
                  <c:v>3767.3217455657473</c:v>
                </c:pt>
                <c:pt idx="298">
                  <c:v>3853.1256163778421</c:v>
                </c:pt>
                <c:pt idx="299">
                  <c:v>3931.2476873095852</c:v>
                </c:pt>
                <c:pt idx="300">
                  <c:v>4010.0829226864539</c:v>
                </c:pt>
                <c:pt idx="301">
                  <c:v>4062.7144587367134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0.73700250028098224</c:v>
                </c:pt>
                <c:pt idx="9">
                  <c:v>0.92125312535122772</c:v>
                </c:pt>
                <c:pt idx="10">
                  <c:v>1.2897543754917189</c:v>
                </c:pt>
                <c:pt idx="11">
                  <c:v>1.8425062507024554</c:v>
                </c:pt>
                <c:pt idx="12">
                  <c:v>2.5795087509834378</c:v>
                </c:pt>
                <c:pt idx="13">
                  <c:v>4.2377643766156474</c:v>
                </c:pt>
                <c:pt idx="14">
                  <c:v>6.0802706273181029</c:v>
                </c:pt>
                <c:pt idx="15">
                  <c:v>9.5810325036527679</c:v>
                </c:pt>
                <c:pt idx="16">
                  <c:v>14.187298130408907</c:v>
                </c:pt>
                <c:pt idx="17">
                  <c:v>19.714816882516274</c:v>
                </c:pt>
                <c:pt idx="18">
                  <c:v>30.032851886450025</c:v>
                </c:pt>
                <c:pt idx="19">
                  <c:v>37.955628764470582</c:v>
                </c:pt>
                <c:pt idx="20">
                  <c:v>69.646736276552815</c:v>
                </c:pt>
                <c:pt idx="21">
                  <c:v>69.646736276552815</c:v>
                </c:pt>
                <c:pt idx="22">
                  <c:v>70.93649065204454</c:v>
                </c:pt>
                <c:pt idx="23">
                  <c:v>83.83403440696172</c:v>
                </c:pt>
                <c:pt idx="24">
                  <c:v>96.363076911738418</c:v>
                </c:pt>
                <c:pt idx="25">
                  <c:v>118.28890129509765</c:v>
                </c:pt>
                <c:pt idx="26">
                  <c:v>144.08398880493203</c:v>
                </c:pt>
                <c:pt idx="27">
                  <c:v>175.77509631701426</c:v>
                </c:pt>
                <c:pt idx="28">
                  <c:v>188.48838944686119</c:v>
                </c:pt>
                <c:pt idx="29">
                  <c:v>204.51819382797257</c:v>
                </c:pt>
                <c:pt idx="30">
                  <c:v>225.15426383584006</c:v>
                </c:pt>
                <c:pt idx="31">
                  <c:v>238.97306071610848</c:v>
                </c:pt>
                <c:pt idx="32">
                  <c:v>256.29261947271158</c:v>
                </c:pt>
                <c:pt idx="33">
                  <c:v>277.29719073071954</c:v>
                </c:pt>
                <c:pt idx="34">
                  <c:v>293.69549636197144</c:v>
                </c:pt>
                <c:pt idx="35">
                  <c:v>309.90955136815302</c:v>
                </c:pt>
                <c:pt idx="36">
                  <c:v>321.70159137264875</c:v>
                </c:pt>
                <c:pt idx="37">
                  <c:v>344.54866888135916</c:v>
                </c:pt>
                <c:pt idx="38">
                  <c:v>369.05400201570183</c:v>
                </c:pt>
                <c:pt idx="39">
                  <c:v>388.58456827314785</c:v>
                </c:pt>
                <c:pt idx="40">
                  <c:v>409.03638765594513</c:v>
                </c:pt>
                <c:pt idx="41">
                  <c:v>421.01267828551107</c:v>
                </c:pt>
                <c:pt idx="42">
                  <c:v>432.62046766493654</c:v>
                </c:pt>
                <c:pt idx="43">
                  <c:v>456.204547673928</c:v>
                </c:pt>
                <c:pt idx="44">
                  <c:v>479.42012643277894</c:v>
                </c:pt>
                <c:pt idx="45">
                  <c:v>498.95069269022497</c:v>
                </c:pt>
                <c:pt idx="46">
                  <c:v>518.84976019781152</c:v>
                </c:pt>
                <c:pt idx="47">
                  <c:v>547.22435645862925</c:v>
                </c:pt>
                <c:pt idx="48">
                  <c:v>562.51715833945968</c:v>
                </c:pt>
                <c:pt idx="49">
                  <c:v>575.96745396958761</c:v>
                </c:pt>
                <c:pt idx="50">
                  <c:v>578.73121334564132</c:v>
                </c:pt>
                <c:pt idx="51">
                  <c:v>593.28701272619071</c:v>
                </c:pt>
                <c:pt idx="52">
                  <c:v>606.9215589813889</c:v>
                </c:pt>
                <c:pt idx="53">
                  <c:v>622.03011023714896</c:v>
                </c:pt>
                <c:pt idx="54">
                  <c:v>632.1638946160125</c:v>
                </c:pt>
                <c:pt idx="55">
                  <c:v>650.77320774810732</c:v>
                </c:pt>
                <c:pt idx="56">
                  <c:v>661.45974400218154</c:v>
                </c:pt>
                <c:pt idx="57">
                  <c:v>665.88175900386739</c:v>
                </c:pt>
                <c:pt idx="58">
                  <c:v>671.77777900611534</c:v>
                </c:pt>
                <c:pt idx="59">
                  <c:v>686.70207963680514</c:v>
                </c:pt>
                <c:pt idx="60">
                  <c:v>695.73036026524721</c:v>
                </c:pt>
                <c:pt idx="61">
                  <c:v>707.15389901960248</c:v>
                </c:pt>
                <c:pt idx="62">
                  <c:v>717.47193402353616</c:v>
                </c:pt>
                <c:pt idx="63">
                  <c:v>736.08124715563099</c:v>
                </c:pt>
                <c:pt idx="64">
                  <c:v>741.6087659077383</c:v>
                </c:pt>
                <c:pt idx="65">
                  <c:v>749.71579341082918</c:v>
                </c:pt>
                <c:pt idx="66">
                  <c:v>758.37557278913073</c:v>
                </c:pt>
                <c:pt idx="67">
                  <c:v>761.32358279025459</c:v>
                </c:pt>
                <c:pt idx="68">
                  <c:v>770.35186341869667</c:v>
                </c:pt>
                <c:pt idx="69">
                  <c:v>782.51240467333287</c:v>
                </c:pt>
                <c:pt idx="70">
                  <c:v>784.53916154910553</c:v>
                </c:pt>
                <c:pt idx="71">
                  <c:v>785.09191342431632</c:v>
                </c:pt>
                <c:pt idx="72">
                  <c:v>788.59267530065097</c:v>
                </c:pt>
                <c:pt idx="73">
                  <c:v>789.14542717586176</c:v>
                </c:pt>
                <c:pt idx="74">
                  <c:v>789.51392842600217</c:v>
                </c:pt>
                <c:pt idx="75">
                  <c:v>790.80368280149389</c:v>
                </c:pt>
                <c:pt idx="76">
                  <c:v>791.35643467670468</c:v>
                </c:pt>
                <c:pt idx="77">
                  <c:v>791.72493592684509</c:v>
                </c:pt>
                <c:pt idx="78">
                  <c:v>792.83043967726667</c:v>
                </c:pt>
                <c:pt idx="79">
                  <c:v>794.4886953028988</c:v>
                </c:pt>
                <c:pt idx="80">
                  <c:v>795.04144717810959</c:v>
                </c:pt>
                <c:pt idx="81">
                  <c:v>795.59419905332027</c:v>
                </c:pt>
                <c:pt idx="82">
                  <c:v>797.06820405388225</c:v>
                </c:pt>
                <c:pt idx="83">
                  <c:v>799.27921155472518</c:v>
                </c:pt>
                <c:pt idx="84">
                  <c:v>801.67446968063837</c:v>
                </c:pt>
                <c:pt idx="85">
                  <c:v>802.96422405613009</c:v>
                </c:pt>
                <c:pt idx="86">
                  <c:v>804.80673030683261</c:v>
                </c:pt>
                <c:pt idx="87">
                  <c:v>806.649236557535</c:v>
                </c:pt>
                <c:pt idx="88">
                  <c:v>808.49174280823752</c:v>
                </c:pt>
                <c:pt idx="89">
                  <c:v>809.78149718372924</c:v>
                </c:pt>
                <c:pt idx="90">
                  <c:v>811.43975280936138</c:v>
                </c:pt>
                <c:pt idx="91">
                  <c:v>811.62400343443164</c:v>
                </c:pt>
                <c:pt idx="92">
                  <c:v>813.46650968513416</c:v>
                </c:pt>
                <c:pt idx="93">
                  <c:v>814.75626406062588</c:v>
                </c:pt>
                <c:pt idx="94">
                  <c:v>815.30901593583656</c:v>
                </c:pt>
                <c:pt idx="95">
                  <c:v>815.86176781104734</c:v>
                </c:pt>
                <c:pt idx="96">
                  <c:v>816.04601843611761</c:v>
                </c:pt>
                <c:pt idx="97">
                  <c:v>816.23026906118776</c:v>
                </c:pt>
                <c:pt idx="98">
                  <c:v>816.59877031132828</c:v>
                </c:pt>
                <c:pt idx="99">
                  <c:v>816.59877031132828</c:v>
                </c:pt>
                <c:pt idx="100">
                  <c:v>816.78302093639854</c:v>
                </c:pt>
                <c:pt idx="101">
                  <c:v>816.78302093639854</c:v>
                </c:pt>
                <c:pt idx="102">
                  <c:v>816.78302093639854</c:v>
                </c:pt>
                <c:pt idx="103">
                  <c:v>816.96727156146881</c:v>
                </c:pt>
                <c:pt idx="104">
                  <c:v>817.15152218653907</c:v>
                </c:pt>
                <c:pt idx="105">
                  <c:v>817.33577281160922</c:v>
                </c:pt>
                <c:pt idx="106">
                  <c:v>817.88852468682001</c:v>
                </c:pt>
                <c:pt idx="107">
                  <c:v>817.88852468682001</c:v>
                </c:pt>
                <c:pt idx="108">
                  <c:v>818.25702593696053</c:v>
                </c:pt>
                <c:pt idx="109">
                  <c:v>818.62552718710094</c:v>
                </c:pt>
                <c:pt idx="110">
                  <c:v>819.17827906231173</c:v>
                </c:pt>
                <c:pt idx="111">
                  <c:v>819.36252968738199</c:v>
                </c:pt>
                <c:pt idx="112">
                  <c:v>819.54678031245226</c:v>
                </c:pt>
                <c:pt idx="113">
                  <c:v>819.54678031245226</c:v>
                </c:pt>
                <c:pt idx="114">
                  <c:v>819.73103093752252</c:v>
                </c:pt>
                <c:pt idx="115">
                  <c:v>821.20503593808439</c:v>
                </c:pt>
                <c:pt idx="116">
                  <c:v>821.38928656315466</c:v>
                </c:pt>
                <c:pt idx="117">
                  <c:v>821.38928656315466</c:v>
                </c:pt>
                <c:pt idx="118">
                  <c:v>822.31053968850586</c:v>
                </c:pt>
                <c:pt idx="119">
                  <c:v>822.49479031357612</c:v>
                </c:pt>
                <c:pt idx="120">
                  <c:v>822.67904093864638</c:v>
                </c:pt>
                <c:pt idx="121">
                  <c:v>893.98403284083145</c:v>
                </c:pt>
                <c:pt idx="122">
                  <c:v>894.53678471604212</c:v>
                </c:pt>
                <c:pt idx="123">
                  <c:v>895.27378721632317</c:v>
                </c:pt>
                <c:pt idx="124">
                  <c:v>895.45803784139343</c:v>
                </c:pt>
                <c:pt idx="125">
                  <c:v>896.01078971660411</c:v>
                </c:pt>
                <c:pt idx="126">
                  <c:v>896.01078971660411</c:v>
                </c:pt>
                <c:pt idx="127">
                  <c:v>896.01078971660411</c:v>
                </c:pt>
                <c:pt idx="128">
                  <c:v>896.19504034167437</c:v>
                </c:pt>
                <c:pt idx="129">
                  <c:v>896.37929096674463</c:v>
                </c:pt>
                <c:pt idx="130">
                  <c:v>897.4847947171661</c:v>
                </c:pt>
                <c:pt idx="131">
                  <c:v>897.85329596730662</c:v>
                </c:pt>
                <c:pt idx="132">
                  <c:v>897.85329596730662</c:v>
                </c:pt>
                <c:pt idx="133">
                  <c:v>897.85329596730662</c:v>
                </c:pt>
                <c:pt idx="134">
                  <c:v>898.4060478425173</c:v>
                </c:pt>
                <c:pt idx="135">
                  <c:v>898.4060478425173</c:v>
                </c:pt>
                <c:pt idx="136">
                  <c:v>898.4060478425173</c:v>
                </c:pt>
                <c:pt idx="137">
                  <c:v>898.95879971772808</c:v>
                </c:pt>
                <c:pt idx="138">
                  <c:v>899.3273009678685</c:v>
                </c:pt>
                <c:pt idx="139">
                  <c:v>899.3273009678685</c:v>
                </c:pt>
                <c:pt idx="140">
                  <c:v>899.3273009678685</c:v>
                </c:pt>
                <c:pt idx="141">
                  <c:v>899.3273009678685</c:v>
                </c:pt>
                <c:pt idx="142">
                  <c:v>899.3273009678685</c:v>
                </c:pt>
                <c:pt idx="143">
                  <c:v>899.3273009678685</c:v>
                </c:pt>
                <c:pt idx="144">
                  <c:v>899.3273009678685</c:v>
                </c:pt>
                <c:pt idx="145">
                  <c:v>899.88005284307928</c:v>
                </c:pt>
                <c:pt idx="146">
                  <c:v>900.06430346814955</c:v>
                </c:pt>
                <c:pt idx="147">
                  <c:v>900.80130596843048</c:v>
                </c:pt>
                <c:pt idx="148">
                  <c:v>901.16980721857101</c:v>
                </c:pt>
                <c:pt idx="149">
                  <c:v>904.85481971997592</c:v>
                </c:pt>
                <c:pt idx="150">
                  <c:v>910.38233847208323</c:v>
                </c:pt>
                <c:pt idx="151">
                  <c:v>913.33034847320721</c:v>
                </c:pt>
                <c:pt idx="152">
                  <c:v>913.69884972334773</c:v>
                </c:pt>
                <c:pt idx="153">
                  <c:v>914.8043534737692</c:v>
                </c:pt>
                <c:pt idx="154">
                  <c:v>914.98860409883946</c:v>
                </c:pt>
                <c:pt idx="155">
                  <c:v>914.98860409883946</c:v>
                </c:pt>
                <c:pt idx="156">
                  <c:v>915.7256065991204</c:v>
                </c:pt>
                <c:pt idx="157">
                  <c:v>916.27835847433118</c:v>
                </c:pt>
                <c:pt idx="158">
                  <c:v>0</c:v>
                </c:pt>
                <c:pt idx="159">
                  <c:v>0</c:v>
                </c:pt>
                <c:pt idx="160">
                  <c:v>0.73700250028105074</c:v>
                </c:pt>
                <c:pt idx="161">
                  <c:v>1.1055037504214624</c:v>
                </c:pt>
                <c:pt idx="162">
                  <c:v>1.4740050005619878</c:v>
                </c:pt>
                <c:pt idx="163">
                  <c:v>1.6582556256322505</c:v>
                </c:pt>
                <c:pt idx="164">
                  <c:v>2.3952581259131875</c:v>
                </c:pt>
                <c:pt idx="165">
                  <c:v>3.1322606261942383</c:v>
                </c:pt>
                <c:pt idx="166">
                  <c:v>3.316511251264501</c:v>
                </c:pt>
                <c:pt idx="167">
                  <c:v>3.6850125014049127</c:v>
                </c:pt>
                <c:pt idx="168">
                  <c:v>3.8692631264751753</c:v>
                </c:pt>
                <c:pt idx="169">
                  <c:v>4.2377643766157007</c:v>
                </c:pt>
                <c:pt idx="170">
                  <c:v>4.2377643766157007</c:v>
                </c:pt>
                <c:pt idx="171">
                  <c:v>4.6062656267561124</c:v>
                </c:pt>
                <c:pt idx="172">
                  <c:v>5.1590175019669005</c:v>
                </c:pt>
                <c:pt idx="173">
                  <c:v>5.1590175019669005</c:v>
                </c:pt>
                <c:pt idx="174">
                  <c:v>5.1590175019669005</c:v>
                </c:pt>
                <c:pt idx="175">
                  <c:v>5.3432681270371631</c:v>
                </c:pt>
                <c:pt idx="176">
                  <c:v>5.7117693771776885</c:v>
                </c:pt>
                <c:pt idx="177">
                  <c:v>6.0802706273181002</c:v>
                </c:pt>
                <c:pt idx="178">
                  <c:v>6.8172731275991509</c:v>
                </c:pt>
                <c:pt idx="179">
                  <c:v>7.554275627880088</c:v>
                </c:pt>
                <c:pt idx="180">
                  <c:v>9.2125312535123385</c:v>
                </c:pt>
                <c:pt idx="181">
                  <c:v>9.7652831287230129</c:v>
                </c:pt>
                <c:pt idx="182">
                  <c:v>9.9495337537932755</c:v>
                </c:pt>
                <c:pt idx="183">
                  <c:v>10.502285629004064</c:v>
                </c:pt>
                <c:pt idx="184">
                  <c:v>11.792040004495789</c:v>
                </c:pt>
                <c:pt idx="185">
                  <c:v>14.555799380549388</c:v>
                </c:pt>
                <c:pt idx="186">
                  <c:v>17.503809381673364</c:v>
                </c:pt>
                <c:pt idx="187">
                  <c:v>20.083318132656814</c:v>
                </c:pt>
                <c:pt idx="188">
                  <c:v>21.557323133218802</c:v>
                </c:pt>
                <c:pt idx="189">
                  <c:v>22.294325633499739</c:v>
                </c:pt>
                <c:pt idx="190">
                  <c:v>22.847077508710527</c:v>
                </c:pt>
                <c:pt idx="191">
                  <c:v>28.927348136028627</c:v>
                </c:pt>
                <c:pt idx="192">
                  <c:v>45.69415501742094</c:v>
                </c:pt>
                <c:pt idx="193">
                  <c:v>49.931919394036527</c:v>
                </c:pt>
                <c:pt idx="194">
                  <c:v>59.69720252275954</c:v>
                </c:pt>
                <c:pt idx="195">
                  <c:v>65.77747315007764</c:v>
                </c:pt>
                <c:pt idx="196">
                  <c:v>68.909733776271878</c:v>
                </c:pt>
                <c:pt idx="197">
                  <c:v>69.462485651482552</c:v>
                </c:pt>
                <c:pt idx="198">
                  <c:v>70.752240026974277</c:v>
                </c:pt>
                <c:pt idx="199">
                  <c:v>85.860791282734453</c:v>
                </c:pt>
                <c:pt idx="200">
                  <c:v>91.204059409771617</c:v>
                </c:pt>
                <c:pt idx="201">
                  <c:v>95.257573161316941</c:v>
                </c:pt>
                <c:pt idx="202">
                  <c:v>96.915828786949191</c:v>
                </c:pt>
                <c:pt idx="203">
                  <c:v>100.6008412883541</c:v>
                </c:pt>
                <c:pt idx="204">
                  <c:v>104.28585378975902</c:v>
                </c:pt>
                <c:pt idx="205">
                  <c:v>110.18187379200685</c:v>
                </c:pt>
                <c:pt idx="206">
                  <c:v>124.18492129734545</c:v>
                </c:pt>
                <c:pt idx="207">
                  <c:v>127.50143254860996</c:v>
                </c:pt>
                <c:pt idx="208">
                  <c:v>131.55494630015528</c:v>
                </c:pt>
                <c:pt idx="209">
                  <c:v>139.84622442831642</c:v>
                </c:pt>
                <c:pt idx="210">
                  <c:v>140.21472567845694</c:v>
                </c:pt>
                <c:pt idx="211">
                  <c:v>144.82099130521306</c:v>
                </c:pt>
                <c:pt idx="212">
                  <c:v>148.87450505675838</c:v>
                </c:pt>
                <c:pt idx="213">
                  <c:v>153.11226943337419</c:v>
                </c:pt>
                <c:pt idx="214">
                  <c:v>157.35003380998978</c:v>
                </c:pt>
                <c:pt idx="215">
                  <c:v>166.74681568857227</c:v>
                </c:pt>
                <c:pt idx="216">
                  <c:v>174.48534194152262</c:v>
                </c:pt>
                <c:pt idx="217">
                  <c:v>178.17035444292742</c:v>
                </c:pt>
                <c:pt idx="218">
                  <c:v>180.56561256884061</c:v>
                </c:pt>
                <c:pt idx="219">
                  <c:v>187.38288569643964</c:v>
                </c:pt>
                <c:pt idx="220">
                  <c:v>196.22691569981157</c:v>
                </c:pt>
                <c:pt idx="221">
                  <c:v>203.41269007755113</c:v>
                </c:pt>
                <c:pt idx="222">
                  <c:v>214.83622883190628</c:v>
                </c:pt>
                <c:pt idx="223">
                  <c:v>221.10075008429476</c:v>
                </c:pt>
                <c:pt idx="224">
                  <c:v>230.12903071273672</c:v>
                </c:pt>
                <c:pt idx="225">
                  <c:v>237.49905571554655</c:v>
                </c:pt>
                <c:pt idx="226">
                  <c:v>243.3950757177945</c:v>
                </c:pt>
                <c:pt idx="227">
                  <c:v>254.26586259693886</c:v>
                </c:pt>
                <c:pt idx="228">
                  <c:v>261.45163697467842</c:v>
                </c:pt>
                <c:pt idx="229">
                  <c:v>270.66416822819065</c:v>
                </c:pt>
                <c:pt idx="230">
                  <c:v>277.84994260593021</c:v>
                </c:pt>
                <c:pt idx="231">
                  <c:v>278.21844385607073</c:v>
                </c:pt>
                <c:pt idx="232">
                  <c:v>283.37746135803764</c:v>
                </c:pt>
                <c:pt idx="233">
                  <c:v>288.7207294850748</c:v>
                </c:pt>
                <c:pt idx="234">
                  <c:v>300.14426823942995</c:v>
                </c:pt>
                <c:pt idx="235">
                  <c:v>320.59608762222729</c:v>
                </c:pt>
                <c:pt idx="236">
                  <c:v>335.70463887798746</c:v>
                </c:pt>
                <c:pt idx="237">
                  <c:v>344.54866888135916</c:v>
                </c:pt>
                <c:pt idx="238">
                  <c:v>359.10446826190855</c:v>
                </c:pt>
                <c:pt idx="239">
                  <c:v>376.42402701851165</c:v>
                </c:pt>
                <c:pt idx="240">
                  <c:v>403.69311952890803</c:v>
                </c:pt>
                <c:pt idx="241">
                  <c:v>431.88346516465572</c:v>
                </c:pt>
                <c:pt idx="242">
                  <c:v>470.02334455419646</c:v>
                </c:pt>
                <c:pt idx="243">
                  <c:v>499.87194581557628</c:v>
                </c:pt>
                <c:pt idx="244">
                  <c:v>519.03401082288178</c:v>
                </c:pt>
                <c:pt idx="245">
                  <c:v>539.85433145581942</c:v>
                </c:pt>
                <c:pt idx="246">
                  <c:v>587.20674209887261</c:v>
                </c:pt>
                <c:pt idx="247">
                  <c:v>622.3986114872896</c:v>
                </c:pt>
                <c:pt idx="248">
                  <c:v>654.27396962444209</c:v>
                </c:pt>
                <c:pt idx="249">
                  <c:v>695.17760839003654</c:v>
                </c:pt>
                <c:pt idx="250">
                  <c:v>767.03535216743217</c:v>
                </c:pt>
                <c:pt idx="251">
                  <c:v>805.72798343218392</c:v>
                </c:pt>
                <c:pt idx="252">
                  <c:v>840.18285032031986</c:v>
                </c:pt>
                <c:pt idx="253">
                  <c:v>860.81892032818723</c:v>
                </c:pt>
                <c:pt idx="254">
                  <c:v>902.27531096899247</c:v>
                </c:pt>
                <c:pt idx="255">
                  <c:v>961.23551099147107</c:v>
                </c:pt>
                <c:pt idx="256">
                  <c:v>1009.3249241348051</c:v>
                </c:pt>
                <c:pt idx="257">
                  <c:v>1055.5718310274367</c:v>
                </c:pt>
                <c:pt idx="258">
                  <c:v>1089.1054447902216</c:v>
                </c:pt>
                <c:pt idx="259">
                  <c:v>1136.4578554332747</c:v>
                </c:pt>
                <c:pt idx="260">
                  <c:v>1181.2307573253443</c:v>
                </c:pt>
                <c:pt idx="261">
                  <c:v>1227.8461654681164</c:v>
                </c:pt>
                <c:pt idx="262">
                  <c:v>1274.4615736108885</c:v>
                </c:pt>
                <c:pt idx="263">
                  <c:v>1311.680199875078</c:v>
                </c:pt>
                <c:pt idx="264">
                  <c:v>1349.6358286395489</c:v>
                </c:pt>
                <c:pt idx="265">
                  <c:v>1399.0149961583743</c:v>
                </c:pt>
                <c:pt idx="266">
                  <c:v>1432.3643592960889</c:v>
                </c:pt>
                <c:pt idx="267">
                  <c:v>1483.2175318154768</c:v>
                </c:pt>
                <c:pt idx="268">
                  <c:v>1526.7006793320547</c:v>
                </c:pt>
                <c:pt idx="269">
                  <c:v>1575.7113456007401</c:v>
                </c:pt>
                <c:pt idx="270">
                  <c:v>1618.8259918671774</c:v>
                </c:pt>
                <c:pt idx="271">
                  <c:v>1657.8871243820695</c:v>
                </c:pt>
                <c:pt idx="272">
                  <c:v>1687.1829737682388</c:v>
                </c:pt>
                <c:pt idx="273">
                  <c:v>1704.3182818997716</c:v>
                </c:pt>
                <c:pt idx="274">
                  <c:v>1730.6661212848167</c:v>
                </c:pt>
                <c:pt idx="275">
                  <c:v>1763.6469831723903</c:v>
                </c:pt>
                <c:pt idx="276">
                  <c:v>1818.3694188182535</c:v>
                </c:pt>
                <c:pt idx="277">
                  <c:v>1860.5628119593398</c:v>
                </c:pt>
                <c:pt idx="278">
                  <c:v>1900.9136988497235</c:v>
                </c:pt>
                <c:pt idx="279">
                  <c:v>1949.7401144933383</c:v>
                </c:pt>
                <c:pt idx="280">
                  <c:v>1982.1682245057018</c:v>
                </c:pt>
                <c:pt idx="281">
                  <c:v>2010.9113220166601</c:v>
                </c:pt>
                <c:pt idx="282">
                  <c:v>2062.1329957861881</c:v>
                </c:pt>
                <c:pt idx="283">
                  <c:v>2106.168895177977</c:v>
                </c:pt>
                <c:pt idx="284">
                  <c:v>2153.1528045708897</c:v>
                </c:pt>
                <c:pt idx="285">
                  <c:v>2194.7934458367649</c:v>
                </c:pt>
                <c:pt idx="286">
                  <c:v>2234.591580851938</c:v>
                </c:pt>
                <c:pt idx="287">
                  <c:v>2264.9929339885284</c:v>
                </c:pt>
                <c:pt idx="288">
                  <c:v>2292.4462771239951</c:v>
                </c:pt>
                <c:pt idx="289">
                  <c:v>2325.9798908867797</c:v>
                </c:pt>
                <c:pt idx="290">
                  <c:v>2365.9622765270233</c:v>
                </c:pt>
                <c:pt idx="291">
                  <c:v>2395.4423765382626</c:v>
                </c:pt>
                <c:pt idx="292">
                  <c:v>2436.3460153038568</c:v>
                </c:pt>
                <c:pt idx="293">
                  <c:v>2465.2733634398855</c:v>
                </c:pt>
                <c:pt idx="294">
                  <c:v>2486.2779346978937</c:v>
                </c:pt>
                <c:pt idx="295">
                  <c:v>2555.7404203493761</c:v>
                </c:pt>
                <c:pt idx="296">
                  <c:v>2600.6975728665161</c:v>
                </c:pt>
                <c:pt idx="297">
                  <c:v>2686.0056122740398</c:v>
                </c:pt>
                <c:pt idx="298">
                  <c:v>2732.2525191666714</c:v>
                </c:pt>
                <c:pt idx="299">
                  <c:v>2765.9703835545261</c:v>
                </c:pt>
                <c:pt idx="300">
                  <c:v>2785.8694510621126</c:v>
                </c:pt>
                <c:pt idx="301">
                  <c:v>2796.7402379412574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0.1879416629078334</c:v>
                </c:pt>
                <c:pt idx="2">
                  <c:v>0.1879416629078334</c:v>
                </c:pt>
                <c:pt idx="3">
                  <c:v>0.1879416629078334</c:v>
                </c:pt>
                <c:pt idx="4">
                  <c:v>0.1879416629078334</c:v>
                </c:pt>
                <c:pt idx="5">
                  <c:v>0.1879416629078334</c:v>
                </c:pt>
                <c:pt idx="6">
                  <c:v>0.1879416629078334</c:v>
                </c:pt>
                <c:pt idx="7">
                  <c:v>0.1879416629078334</c:v>
                </c:pt>
                <c:pt idx="8">
                  <c:v>0.1879416629078334</c:v>
                </c:pt>
                <c:pt idx="9">
                  <c:v>0.1879416629078334</c:v>
                </c:pt>
                <c:pt idx="10">
                  <c:v>0.1879416629078334</c:v>
                </c:pt>
                <c:pt idx="11">
                  <c:v>0.7517666516313336</c:v>
                </c:pt>
                <c:pt idx="12">
                  <c:v>1.6914749661705006</c:v>
                </c:pt>
                <c:pt idx="13">
                  <c:v>1.6914749661705006</c:v>
                </c:pt>
                <c:pt idx="14">
                  <c:v>1.6914749661705006</c:v>
                </c:pt>
                <c:pt idx="15">
                  <c:v>7.1417831904976694</c:v>
                </c:pt>
                <c:pt idx="16">
                  <c:v>14.095624718087505</c:v>
                </c:pt>
                <c:pt idx="17">
                  <c:v>19.545932942414673</c:v>
                </c:pt>
                <c:pt idx="18">
                  <c:v>23.492707863479176</c:v>
                </c:pt>
                <c:pt idx="19">
                  <c:v>32.51390768305518</c:v>
                </c:pt>
                <c:pt idx="20">
                  <c:v>38.340099233198011</c:v>
                </c:pt>
                <c:pt idx="21">
                  <c:v>45.293940760787848</c:v>
                </c:pt>
                <c:pt idx="22">
                  <c:v>54.691023906179517</c:v>
                </c:pt>
                <c:pt idx="23">
                  <c:v>70.666065253345366</c:v>
                </c:pt>
                <c:pt idx="24">
                  <c:v>81.942565027815363</c:v>
                </c:pt>
                <c:pt idx="25">
                  <c:v>102.9920312734927</c:v>
                </c:pt>
                <c:pt idx="26">
                  <c:v>116.71177266576454</c:v>
                </c:pt>
                <c:pt idx="27">
                  <c:v>127.42444745151104</c:v>
                </c:pt>
                <c:pt idx="28">
                  <c:v>136.06976394527138</c:v>
                </c:pt>
                <c:pt idx="29">
                  <c:v>146.78243873101789</c:v>
                </c:pt>
                <c:pt idx="30">
                  <c:v>161.25394677492105</c:v>
                </c:pt>
                <c:pt idx="31">
                  <c:v>170.27514659449707</c:v>
                </c:pt>
                <c:pt idx="32">
                  <c:v>188.5054878965569</c:v>
                </c:pt>
                <c:pt idx="33">
                  <c:v>208.42730416478724</c:v>
                </c:pt>
                <c:pt idx="34">
                  <c:v>228.16117877010976</c:v>
                </c:pt>
                <c:pt idx="35">
                  <c:v>249.02270335287926</c:v>
                </c:pt>
                <c:pt idx="36">
                  <c:v>257.6680198466396</c:v>
                </c:pt>
                <c:pt idx="37">
                  <c:v>266.50127800330779</c:v>
                </c:pt>
                <c:pt idx="38">
                  <c:v>277.96571944068558</c:v>
                </c:pt>
                <c:pt idx="39">
                  <c:v>293.00105247331226</c:v>
                </c:pt>
                <c:pt idx="40">
                  <c:v>299.2031273492708</c:v>
                </c:pt>
                <c:pt idx="41">
                  <c:v>308.97609382047813</c:v>
                </c:pt>
                <c:pt idx="42">
                  <c:v>323.63554352728914</c:v>
                </c:pt>
                <c:pt idx="43">
                  <c:v>340.36235152608629</c:v>
                </c:pt>
                <c:pt idx="44">
                  <c:v>344.87295143587431</c:v>
                </c:pt>
                <c:pt idx="45">
                  <c:v>357.65298451360695</c:v>
                </c:pt>
                <c:pt idx="46">
                  <c:v>367.42595098481428</c:v>
                </c:pt>
                <c:pt idx="47">
                  <c:v>367.80183431062994</c:v>
                </c:pt>
                <c:pt idx="48">
                  <c:v>394.30160878063447</c:v>
                </c:pt>
                <c:pt idx="49">
                  <c:v>403.88663358893399</c:v>
                </c:pt>
                <c:pt idx="50">
                  <c:v>410.46459179070814</c:v>
                </c:pt>
                <c:pt idx="51">
                  <c:v>417.98225830702148</c:v>
                </c:pt>
                <c:pt idx="52">
                  <c:v>426.06374981205835</c:v>
                </c:pt>
                <c:pt idx="53">
                  <c:v>431.51405803638551</c:v>
                </c:pt>
                <c:pt idx="54">
                  <c:v>436.96436626071267</c:v>
                </c:pt>
                <c:pt idx="55">
                  <c:v>447.30115772064352</c:v>
                </c:pt>
                <c:pt idx="56">
                  <c:v>449.93234100135317</c:v>
                </c:pt>
                <c:pt idx="57">
                  <c:v>452.93940760787848</c:v>
                </c:pt>
                <c:pt idx="58">
                  <c:v>454.06705758532547</c:v>
                </c:pt>
                <c:pt idx="59">
                  <c:v>457.63794918057431</c:v>
                </c:pt>
                <c:pt idx="60">
                  <c:v>461.58472410163881</c:v>
                </c:pt>
                <c:pt idx="61">
                  <c:v>465.34355735979551</c:v>
                </c:pt>
                <c:pt idx="62">
                  <c:v>466.28326567433464</c:v>
                </c:pt>
                <c:pt idx="63">
                  <c:v>469.10239061795215</c:v>
                </c:pt>
                <c:pt idx="64">
                  <c:v>469.47827394376782</c:v>
                </c:pt>
                <c:pt idx="65">
                  <c:v>471.16974890993833</c:v>
                </c:pt>
                <c:pt idx="66">
                  <c:v>473.23710720192452</c:v>
                </c:pt>
                <c:pt idx="67">
                  <c:v>475.11652383100284</c:v>
                </c:pt>
                <c:pt idx="68">
                  <c:v>476.43211547135769</c:v>
                </c:pt>
                <c:pt idx="69">
                  <c:v>476.62005713426549</c:v>
                </c:pt>
                <c:pt idx="70">
                  <c:v>477.55976544880468</c:v>
                </c:pt>
                <c:pt idx="71">
                  <c:v>477.74770711171249</c:v>
                </c:pt>
                <c:pt idx="72">
                  <c:v>477.93564877462035</c:v>
                </c:pt>
                <c:pt idx="73">
                  <c:v>479.62712374079086</c:v>
                </c:pt>
                <c:pt idx="74">
                  <c:v>480.75477371823786</c:v>
                </c:pt>
                <c:pt idx="75">
                  <c:v>482.44624868440832</c:v>
                </c:pt>
                <c:pt idx="76">
                  <c:v>482.82213201022398</c:v>
                </c:pt>
                <c:pt idx="77">
                  <c:v>483.38595699894751</c:v>
                </c:pt>
                <c:pt idx="78">
                  <c:v>483.38595699894751</c:v>
                </c:pt>
                <c:pt idx="79">
                  <c:v>483.94978198767103</c:v>
                </c:pt>
                <c:pt idx="80">
                  <c:v>484.5136069763945</c:v>
                </c:pt>
                <c:pt idx="81">
                  <c:v>484.5136069763945</c:v>
                </c:pt>
                <c:pt idx="82">
                  <c:v>484.5136069763945</c:v>
                </c:pt>
                <c:pt idx="83">
                  <c:v>485.07743196511802</c:v>
                </c:pt>
                <c:pt idx="84">
                  <c:v>485.26537362802583</c:v>
                </c:pt>
                <c:pt idx="85">
                  <c:v>486.20508194256502</c:v>
                </c:pt>
                <c:pt idx="86">
                  <c:v>486.20508194256502</c:v>
                </c:pt>
                <c:pt idx="87">
                  <c:v>486.20508194256502</c:v>
                </c:pt>
                <c:pt idx="88">
                  <c:v>486.76890693128848</c:v>
                </c:pt>
                <c:pt idx="89">
                  <c:v>486.76890693128848</c:v>
                </c:pt>
                <c:pt idx="90">
                  <c:v>487.33273192001201</c:v>
                </c:pt>
                <c:pt idx="91">
                  <c:v>487.33273192001201</c:v>
                </c:pt>
                <c:pt idx="92">
                  <c:v>487.33273192001201</c:v>
                </c:pt>
                <c:pt idx="93">
                  <c:v>487.33273192001201</c:v>
                </c:pt>
                <c:pt idx="94">
                  <c:v>487.70861524582767</c:v>
                </c:pt>
                <c:pt idx="95">
                  <c:v>487.70861524582767</c:v>
                </c:pt>
                <c:pt idx="96">
                  <c:v>487.89655690873553</c:v>
                </c:pt>
                <c:pt idx="97">
                  <c:v>488.08449857164334</c:v>
                </c:pt>
                <c:pt idx="98">
                  <c:v>488.2724402345512</c:v>
                </c:pt>
                <c:pt idx="99">
                  <c:v>488.2724402345512</c:v>
                </c:pt>
                <c:pt idx="100">
                  <c:v>488.2724402345512</c:v>
                </c:pt>
                <c:pt idx="101">
                  <c:v>488.2724402345512</c:v>
                </c:pt>
                <c:pt idx="102">
                  <c:v>488.460381897459</c:v>
                </c:pt>
                <c:pt idx="103">
                  <c:v>488.64832356036686</c:v>
                </c:pt>
                <c:pt idx="104">
                  <c:v>489.21214854909033</c:v>
                </c:pt>
                <c:pt idx="105">
                  <c:v>489.40009021199819</c:v>
                </c:pt>
                <c:pt idx="106">
                  <c:v>489.40009021199819</c:v>
                </c:pt>
                <c:pt idx="107">
                  <c:v>489.40009021199819</c:v>
                </c:pt>
                <c:pt idx="108">
                  <c:v>489.77597353781385</c:v>
                </c:pt>
                <c:pt idx="109">
                  <c:v>490.15185686362952</c:v>
                </c:pt>
                <c:pt idx="110">
                  <c:v>490.52774018944518</c:v>
                </c:pt>
                <c:pt idx="111">
                  <c:v>491.09156517816865</c:v>
                </c:pt>
                <c:pt idx="112">
                  <c:v>490.71568185235299</c:v>
                </c:pt>
                <c:pt idx="113">
                  <c:v>490.71568185235299</c:v>
                </c:pt>
                <c:pt idx="114">
                  <c:v>490.71568185235299</c:v>
                </c:pt>
                <c:pt idx="115">
                  <c:v>491.09156517816865</c:v>
                </c:pt>
                <c:pt idx="116">
                  <c:v>491.46744850398437</c:v>
                </c:pt>
                <c:pt idx="117">
                  <c:v>492.03127349270784</c:v>
                </c:pt>
                <c:pt idx="118">
                  <c:v>492.78304014433917</c:v>
                </c:pt>
                <c:pt idx="119">
                  <c:v>494.85039843632535</c:v>
                </c:pt>
                <c:pt idx="120">
                  <c:v>494.85039843632535</c:v>
                </c:pt>
                <c:pt idx="121">
                  <c:v>495.03834009923315</c:v>
                </c:pt>
                <c:pt idx="122">
                  <c:v>495.03834009923315</c:v>
                </c:pt>
                <c:pt idx="123">
                  <c:v>495.03834009923315</c:v>
                </c:pt>
                <c:pt idx="124">
                  <c:v>495.41422342504887</c:v>
                </c:pt>
                <c:pt idx="125">
                  <c:v>495.60216508795668</c:v>
                </c:pt>
                <c:pt idx="126">
                  <c:v>495.97804841377234</c:v>
                </c:pt>
                <c:pt idx="127">
                  <c:v>495.97804841377234</c:v>
                </c:pt>
                <c:pt idx="128">
                  <c:v>496.54187340249587</c:v>
                </c:pt>
                <c:pt idx="129">
                  <c:v>496.54187340249587</c:v>
                </c:pt>
                <c:pt idx="130">
                  <c:v>496.54187340249587</c:v>
                </c:pt>
                <c:pt idx="131">
                  <c:v>497.10569839121933</c:v>
                </c:pt>
                <c:pt idx="132">
                  <c:v>497.481581717035</c:v>
                </c:pt>
                <c:pt idx="133">
                  <c:v>497.481581717035</c:v>
                </c:pt>
                <c:pt idx="134">
                  <c:v>497.66952337994286</c:v>
                </c:pt>
                <c:pt idx="135">
                  <c:v>498.04540670575852</c:v>
                </c:pt>
                <c:pt idx="136">
                  <c:v>498.60923169448199</c:v>
                </c:pt>
                <c:pt idx="137">
                  <c:v>499.54894000902118</c:v>
                </c:pt>
                <c:pt idx="138">
                  <c:v>500.1127649977447</c:v>
                </c:pt>
                <c:pt idx="139">
                  <c:v>501.05247331228384</c:v>
                </c:pt>
                <c:pt idx="140">
                  <c:v>502.36806495263869</c:v>
                </c:pt>
                <c:pt idx="141">
                  <c:v>502.55600661554649</c:v>
                </c:pt>
                <c:pt idx="142">
                  <c:v>503.11983160427002</c:v>
                </c:pt>
                <c:pt idx="143">
                  <c:v>503.30777326717782</c:v>
                </c:pt>
                <c:pt idx="144">
                  <c:v>504.05953991880921</c:v>
                </c:pt>
                <c:pt idx="145">
                  <c:v>504.24748158171701</c:v>
                </c:pt>
                <c:pt idx="146">
                  <c:v>504.43542324462487</c:v>
                </c:pt>
                <c:pt idx="147">
                  <c:v>504.43542324462487</c:v>
                </c:pt>
                <c:pt idx="148">
                  <c:v>504.62336490753268</c:v>
                </c:pt>
                <c:pt idx="149">
                  <c:v>504.62336490753268</c:v>
                </c:pt>
                <c:pt idx="150">
                  <c:v>504.81130657044054</c:v>
                </c:pt>
                <c:pt idx="151">
                  <c:v>504.99924823334834</c:v>
                </c:pt>
                <c:pt idx="152">
                  <c:v>506.12689821079533</c:v>
                </c:pt>
                <c:pt idx="153">
                  <c:v>507.06660652533452</c:v>
                </c:pt>
                <c:pt idx="154">
                  <c:v>507.44248985115019</c:v>
                </c:pt>
                <c:pt idx="155">
                  <c:v>505.93895654788753</c:v>
                </c:pt>
                <c:pt idx="156">
                  <c:v>506.69072319951886</c:v>
                </c:pt>
                <c:pt idx="157">
                  <c:v>507.81837317696585</c:v>
                </c:pt>
                <c:pt idx="158">
                  <c:v>0</c:v>
                </c:pt>
                <c:pt idx="159">
                  <c:v>1.5035333032626568</c:v>
                </c:pt>
                <c:pt idx="160">
                  <c:v>2.0673582919861246</c:v>
                </c:pt>
                <c:pt idx="161">
                  <c:v>3.1950082694331741</c:v>
                </c:pt>
                <c:pt idx="162">
                  <c:v>4.3226582468801098</c:v>
                </c:pt>
                <c:pt idx="163">
                  <c:v>5.2623665614192987</c:v>
                </c:pt>
                <c:pt idx="164">
                  <c:v>7.5176665163132839</c:v>
                </c:pt>
                <c:pt idx="165">
                  <c:v>8.2694331679446123</c:v>
                </c:pt>
                <c:pt idx="166">
                  <c:v>9.2091414824838012</c:v>
                </c:pt>
                <c:pt idx="167">
                  <c:v>10.524733122838711</c:v>
                </c:pt>
                <c:pt idx="168">
                  <c:v>10.712674785746458</c:v>
                </c:pt>
                <c:pt idx="169">
                  <c:v>10.900616448654318</c:v>
                </c:pt>
                <c:pt idx="170">
                  <c:v>11.652383100285647</c:v>
                </c:pt>
                <c:pt idx="171">
                  <c:v>12.028266426101368</c:v>
                </c:pt>
                <c:pt idx="172">
                  <c:v>12.592091414824836</c:v>
                </c:pt>
                <c:pt idx="173">
                  <c:v>14.283566380995353</c:v>
                </c:pt>
                <c:pt idx="174">
                  <c:v>15.97504134716587</c:v>
                </c:pt>
                <c:pt idx="175">
                  <c:v>16.350924672981478</c:v>
                </c:pt>
                <c:pt idx="176">
                  <c:v>16.350924672981478</c:v>
                </c:pt>
                <c:pt idx="177">
                  <c:v>17.666516313336388</c:v>
                </c:pt>
                <c:pt idx="178">
                  <c:v>21.61329123440089</c:v>
                </c:pt>
                <c:pt idx="179">
                  <c:v>22.552999548939965</c:v>
                </c:pt>
                <c:pt idx="180">
                  <c:v>26.12389114418886</c:v>
                </c:pt>
                <c:pt idx="181">
                  <c:v>28.567132761990706</c:v>
                </c:pt>
                <c:pt idx="182">
                  <c:v>31.386257705608159</c:v>
                </c:pt>
                <c:pt idx="183">
                  <c:v>33.077732671778676</c:v>
                </c:pt>
                <c:pt idx="184">
                  <c:v>34.017440986317865</c:v>
                </c:pt>
                <c:pt idx="185">
                  <c:v>35.708915952488383</c:v>
                </c:pt>
                <c:pt idx="186">
                  <c:v>37.212449255751039</c:v>
                </c:pt>
                <c:pt idx="187">
                  <c:v>38.903924221921557</c:v>
                </c:pt>
                <c:pt idx="188">
                  <c:v>40.407457525184213</c:v>
                </c:pt>
                <c:pt idx="189">
                  <c:v>40.971282513907681</c:v>
                </c:pt>
                <c:pt idx="190">
                  <c:v>43.414524131709527</c:v>
                </c:pt>
                <c:pt idx="191">
                  <c:v>45.293940760787791</c:v>
                </c:pt>
                <c:pt idx="192">
                  <c:v>46.045707412419233</c:v>
                </c:pt>
                <c:pt idx="193">
                  <c:v>48.113065704405358</c:v>
                </c:pt>
                <c:pt idx="194">
                  <c:v>52.435723951285468</c:v>
                </c:pt>
                <c:pt idx="195">
                  <c:v>53.751315591640378</c:v>
                </c:pt>
                <c:pt idx="196">
                  <c:v>53.751315591640378</c:v>
                </c:pt>
                <c:pt idx="197">
                  <c:v>54.503082243271706</c:v>
                </c:pt>
                <c:pt idx="198">
                  <c:v>56.38249887234997</c:v>
                </c:pt>
                <c:pt idx="199">
                  <c:v>60.141332130506726</c:v>
                </c:pt>
                <c:pt idx="200">
                  <c:v>65.027815366110303</c:v>
                </c:pt>
                <c:pt idx="201">
                  <c:v>69.726356938806134</c:v>
                </c:pt>
                <c:pt idx="202">
                  <c:v>77.244023455119532</c:v>
                </c:pt>
                <c:pt idx="203">
                  <c:v>78.559615095474328</c:v>
                </c:pt>
                <c:pt idx="204">
                  <c:v>82.50639001653883</c:v>
                </c:pt>
                <c:pt idx="205">
                  <c:v>84.761689971432816</c:v>
                </c:pt>
                <c:pt idx="206">
                  <c:v>87.580814915050382</c:v>
                </c:pt>
                <c:pt idx="207">
                  <c:v>101.11261464441441</c:v>
                </c:pt>
                <c:pt idx="208">
                  <c:v>105.99909788001798</c:v>
                </c:pt>
                <c:pt idx="209">
                  <c:v>109.75793113817474</c:v>
                </c:pt>
                <c:pt idx="210">
                  <c:v>113.51676439633138</c:v>
                </c:pt>
                <c:pt idx="211">
                  <c:v>115.02029769959404</c:v>
                </c:pt>
                <c:pt idx="212">
                  <c:v>121.97413922718385</c:v>
                </c:pt>
                <c:pt idx="213">
                  <c:v>125.7329724853405</c:v>
                </c:pt>
                <c:pt idx="214">
                  <c:v>135.50593895654788</c:v>
                </c:pt>
                <c:pt idx="215">
                  <c:v>140.95624718087504</c:v>
                </c:pt>
                <c:pt idx="216">
                  <c:v>145.0909637648474</c:v>
                </c:pt>
                <c:pt idx="217">
                  <c:v>149.78950533754323</c:v>
                </c:pt>
                <c:pt idx="218">
                  <c:v>151.29303864080589</c:v>
                </c:pt>
                <c:pt idx="219">
                  <c:v>154.48804691023906</c:v>
                </c:pt>
                <c:pt idx="220">
                  <c:v>159.93835513456622</c:v>
                </c:pt>
                <c:pt idx="221">
                  <c:v>163.88513005563073</c:v>
                </c:pt>
                <c:pt idx="222">
                  <c:v>168.3957299654187</c:v>
                </c:pt>
                <c:pt idx="223">
                  <c:v>174.40986317846944</c:v>
                </c:pt>
                <c:pt idx="224">
                  <c:v>177.60487144790261</c:v>
                </c:pt>
                <c:pt idx="225">
                  <c:v>180.79987971733567</c:v>
                </c:pt>
                <c:pt idx="226">
                  <c:v>191.13667117726652</c:v>
                </c:pt>
                <c:pt idx="227">
                  <c:v>204.10464591790708</c:v>
                </c:pt>
                <c:pt idx="228">
                  <c:v>220.07968726507295</c:v>
                </c:pt>
                <c:pt idx="229">
                  <c:v>237.37032025259361</c:v>
                </c:pt>
                <c:pt idx="230">
                  <c:v>253.15741993685162</c:v>
                </c:pt>
                <c:pt idx="231">
                  <c:v>261.6147947677041</c:v>
                </c:pt>
                <c:pt idx="232">
                  <c:v>268.00481130657045</c:v>
                </c:pt>
                <c:pt idx="233">
                  <c:v>291.30957750714174</c:v>
                </c:pt>
                <c:pt idx="234">
                  <c:v>309.72786047210946</c:v>
                </c:pt>
                <c:pt idx="235">
                  <c:v>333.78439332431208</c:v>
                </c:pt>
                <c:pt idx="236">
                  <c:v>362.91535107502625</c:v>
                </c:pt>
                <c:pt idx="237">
                  <c:v>395.05337543226585</c:v>
                </c:pt>
                <c:pt idx="238">
                  <c:v>411.02841677943161</c:v>
                </c:pt>
                <c:pt idx="239">
                  <c:v>450.30822432716877</c:v>
                </c:pt>
                <c:pt idx="240">
                  <c:v>485.8291986167493</c:v>
                </c:pt>
                <c:pt idx="241">
                  <c:v>532.25078935498414</c:v>
                </c:pt>
                <c:pt idx="242">
                  <c:v>582.80709667719134</c:v>
                </c:pt>
                <c:pt idx="243">
                  <c:v>634.8669373026612</c:v>
                </c:pt>
                <c:pt idx="244">
                  <c:v>698.57916102841682</c:v>
                </c:pt>
                <c:pt idx="245">
                  <c:v>758.90843482183118</c:v>
                </c:pt>
                <c:pt idx="246">
                  <c:v>804.39031724552706</c:v>
                </c:pt>
                <c:pt idx="247">
                  <c:v>840.09923319801533</c:v>
                </c:pt>
                <c:pt idx="248">
                  <c:v>896.10584874454958</c:v>
                </c:pt>
                <c:pt idx="249">
                  <c:v>961.88543076229143</c:v>
                </c:pt>
                <c:pt idx="250">
                  <c:v>1064.6895203728761</c:v>
                </c:pt>
                <c:pt idx="251">
                  <c:v>1165.0503683656593</c:v>
                </c:pt>
                <c:pt idx="252">
                  <c:v>1247.1808750563825</c:v>
                </c:pt>
                <c:pt idx="253">
                  <c:v>1340.2119981957601</c:v>
                </c:pt>
                <c:pt idx="254">
                  <c:v>1387.0094722598105</c:v>
                </c:pt>
                <c:pt idx="255">
                  <c:v>1530.2210193955796</c:v>
                </c:pt>
                <c:pt idx="256">
                  <c:v>1664.2234250488648</c:v>
                </c:pt>
                <c:pt idx="257">
                  <c:v>1809.5023304766198</c:v>
                </c:pt>
                <c:pt idx="258">
                  <c:v>1956.2847692076377</c:v>
                </c:pt>
                <c:pt idx="259">
                  <c:v>2065.8547586829045</c:v>
                </c:pt>
                <c:pt idx="260">
                  <c:v>2136.332882273342</c:v>
                </c:pt>
                <c:pt idx="261">
                  <c:v>2208.8783641557657</c:v>
                </c:pt>
                <c:pt idx="262">
                  <c:v>2339.3098782138022</c:v>
                </c:pt>
                <c:pt idx="263">
                  <c:v>2493.422041798226</c:v>
                </c:pt>
                <c:pt idx="264">
                  <c:v>2623.1017892046311</c:v>
                </c:pt>
                <c:pt idx="265">
                  <c:v>2741.1291535107503</c:v>
                </c:pt>
                <c:pt idx="266">
                  <c:v>2843.3694181326118</c:v>
                </c:pt>
                <c:pt idx="267">
                  <c:v>2891.8583671628321</c:v>
                </c:pt>
                <c:pt idx="268">
                  <c:v>3001.0524733122838</c:v>
                </c:pt>
                <c:pt idx="269">
                  <c:v>3131.8598706961357</c:v>
                </c:pt>
                <c:pt idx="270">
                  <c:v>3270.184934596301</c:v>
                </c:pt>
                <c:pt idx="271">
                  <c:v>3373.176965869794</c:v>
                </c:pt>
                <c:pt idx="272">
                  <c:v>3473.7257555254846</c:v>
                </c:pt>
                <c:pt idx="273">
                  <c:v>3522.5905878815211</c:v>
                </c:pt>
                <c:pt idx="274">
                  <c:v>3552.6612539467751</c:v>
                </c:pt>
                <c:pt idx="275">
                  <c:v>3616.7493609983458</c:v>
                </c:pt>
                <c:pt idx="276">
                  <c:v>3671.6283265674329</c:v>
                </c:pt>
                <c:pt idx="277">
                  <c:v>3748.6844083596452</c:v>
                </c:pt>
                <c:pt idx="278">
                  <c:v>3841.5275898361142</c:v>
                </c:pt>
                <c:pt idx="279">
                  <c:v>3923.6580965268377</c:v>
                </c:pt>
                <c:pt idx="280">
                  <c:v>3958.0514208389714</c:v>
                </c:pt>
                <c:pt idx="281">
                  <c:v>3975.717937152308</c:v>
                </c:pt>
                <c:pt idx="282">
                  <c:v>4035.2954442940909</c:v>
                </c:pt>
                <c:pt idx="283">
                  <c:v>4105.5856262216203</c:v>
                </c:pt>
                <c:pt idx="284">
                  <c:v>4159.1490001503525</c:v>
                </c:pt>
                <c:pt idx="285">
                  <c:v>4209.1414824838366</c:v>
                </c:pt>
                <c:pt idx="286">
                  <c:v>4255.7510148849797</c:v>
                </c:pt>
                <c:pt idx="287">
                  <c:v>4277.3643061193798</c:v>
                </c:pt>
                <c:pt idx="288">
                  <c:v>4292.2116974890987</c:v>
                </c:pt>
                <c:pt idx="289">
                  <c:v>4335.814163283716</c:v>
                </c:pt>
                <c:pt idx="290">
                  <c:v>4381.6719290332276</c:v>
                </c:pt>
                <c:pt idx="291">
                  <c:v>4429.0332280860021</c:v>
                </c:pt>
                <c:pt idx="292">
                  <c:v>4476.0186438129604</c:v>
                </c:pt>
                <c:pt idx="293">
                  <c:v>4523.1920012028258</c:v>
                </c:pt>
                <c:pt idx="294">
                  <c:v>4535.9720342805585</c:v>
                </c:pt>
                <c:pt idx="295">
                  <c:v>4552.5109006164485</c:v>
                </c:pt>
                <c:pt idx="296">
                  <c:v>4606.0742745451807</c:v>
                </c:pt>
                <c:pt idx="297">
                  <c:v>4660.0135317997292</c:v>
                </c:pt>
                <c:pt idx="298">
                  <c:v>4691.7756728311524</c:v>
                </c:pt>
                <c:pt idx="299">
                  <c:v>4728.4242970981804</c:v>
                </c:pt>
                <c:pt idx="300">
                  <c:v>4774.6579461735073</c:v>
                </c:pt>
                <c:pt idx="301">
                  <c:v>4782.7394376785442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0.49531228201100092</c:v>
                </c:pt>
                <c:pt idx="7">
                  <c:v>0.74296842301650134</c:v>
                </c:pt>
                <c:pt idx="8">
                  <c:v>1.0731766110238352</c:v>
                </c:pt>
                <c:pt idx="9">
                  <c:v>1.4859368460330027</c:v>
                </c:pt>
                <c:pt idx="10">
                  <c:v>1.7335929870385032</c:v>
                </c:pt>
                <c:pt idx="11">
                  <c:v>2.5591134570568381</c:v>
                </c:pt>
                <c:pt idx="12">
                  <c:v>3.4671859740770063</c:v>
                </c:pt>
                <c:pt idx="13">
                  <c:v>4.705466679104509</c:v>
                </c:pt>
                <c:pt idx="14">
                  <c:v>7.6773403711705139</c:v>
                </c:pt>
                <c:pt idx="15">
                  <c:v>9.5760374522126845</c:v>
                </c:pt>
                <c:pt idx="16">
                  <c:v>10.401557922231019</c:v>
                </c:pt>
                <c:pt idx="17">
                  <c:v>13.786191849306192</c:v>
                </c:pt>
                <c:pt idx="18">
                  <c:v>21.215876079471204</c:v>
                </c:pt>
                <c:pt idx="19">
                  <c:v>24.848166147551879</c:v>
                </c:pt>
                <c:pt idx="20">
                  <c:v>28.64556030963622</c:v>
                </c:pt>
                <c:pt idx="21">
                  <c:v>31.865090142707725</c:v>
                </c:pt>
                <c:pt idx="22">
                  <c:v>32.525506518722395</c:v>
                </c:pt>
                <c:pt idx="23">
                  <c:v>38.139045714847072</c:v>
                </c:pt>
                <c:pt idx="24">
                  <c:v>49.448676154098258</c:v>
                </c:pt>
                <c:pt idx="25">
                  <c:v>54.154142833202769</c:v>
                </c:pt>
                <c:pt idx="26">
                  <c:v>65.216117131448456</c:v>
                </c:pt>
                <c:pt idx="27">
                  <c:v>72.150489079602465</c:v>
                </c:pt>
                <c:pt idx="28">
                  <c:v>76.773403711705143</c:v>
                </c:pt>
                <c:pt idx="29">
                  <c:v>81.89163062581882</c:v>
                </c:pt>
                <c:pt idx="30">
                  <c:v>94.026781535088347</c:v>
                </c:pt>
                <c:pt idx="31">
                  <c:v>100.96115348324236</c:v>
                </c:pt>
                <c:pt idx="32">
                  <c:v>108.7210459014147</c:v>
                </c:pt>
                <c:pt idx="33">
                  <c:v>118.54473949463289</c:v>
                </c:pt>
                <c:pt idx="34">
                  <c:v>122.17702956271356</c:v>
                </c:pt>
                <c:pt idx="35">
                  <c:v>123.91062254975206</c:v>
                </c:pt>
                <c:pt idx="36">
                  <c:v>131.50541087392074</c:v>
                </c:pt>
                <c:pt idx="37">
                  <c:v>139.10019919808943</c:v>
                </c:pt>
                <c:pt idx="38">
                  <c:v>148.51113255629843</c:v>
                </c:pt>
                <c:pt idx="39">
                  <c:v>155.11529631644513</c:v>
                </c:pt>
                <c:pt idx="40">
                  <c:v>163.94836534564129</c:v>
                </c:pt>
                <c:pt idx="41">
                  <c:v>169.06659225975497</c:v>
                </c:pt>
                <c:pt idx="42">
                  <c:v>173.60695484485581</c:v>
                </c:pt>
                <c:pt idx="43">
                  <c:v>177.73455719494748</c:v>
                </c:pt>
                <c:pt idx="44">
                  <c:v>183.10044025006667</c:v>
                </c:pt>
                <c:pt idx="45">
                  <c:v>189.78715605721519</c:v>
                </c:pt>
                <c:pt idx="46">
                  <c:v>193.91475840730686</c:v>
                </c:pt>
                <c:pt idx="47">
                  <c:v>197.54704847538753</c:v>
                </c:pt>
                <c:pt idx="48">
                  <c:v>200.68402626145721</c:v>
                </c:pt>
                <c:pt idx="49">
                  <c:v>204.89418065855071</c:v>
                </c:pt>
                <c:pt idx="50">
                  <c:v>208.03115844462039</c:v>
                </c:pt>
                <c:pt idx="51">
                  <c:v>210.01240757266439</c:v>
                </c:pt>
                <c:pt idx="52">
                  <c:v>215.95615495679641</c:v>
                </c:pt>
                <c:pt idx="53">
                  <c:v>220.82672572990458</c:v>
                </c:pt>
                <c:pt idx="54">
                  <c:v>225.44964036200724</c:v>
                </c:pt>
                <c:pt idx="55">
                  <c:v>226.60536902003292</c:v>
                </c:pt>
                <c:pt idx="56">
                  <c:v>229.08193043008794</c:v>
                </c:pt>
                <c:pt idx="57">
                  <c:v>230.4853152291191</c:v>
                </c:pt>
                <c:pt idx="58">
                  <c:v>232.54911640416492</c:v>
                </c:pt>
                <c:pt idx="59">
                  <c:v>235.93375033124011</c:v>
                </c:pt>
                <c:pt idx="60">
                  <c:v>237.9149994592841</c:v>
                </c:pt>
                <c:pt idx="61">
                  <c:v>239.6485924463226</c:v>
                </c:pt>
                <c:pt idx="62">
                  <c:v>240.80432110434828</c:v>
                </c:pt>
                <c:pt idx="63">
                  <c:v>245.7574439244583</c:v>
                </c:pt>
                <c:pt idx="64">
                  <c:v>247.24338077049129</c:v>
                </c:pt>
                <c:pt idx="65">
                  <c:v>248.48166147551879</c:v>
                </c:pt>
                <c:pt idx="66">
                  <c:v>249.7199421805463</c:v>
                </c:pt>
                <c:pt idx="67">
                  <c:v>251.04077493257563</c:v>
                </c:pt>
                <c:pt idx="68">
                  <c:v>252.52671177860864</c:v>
                </c:pt>
                <c:pt idx="69">
                  <c:v>253.59988838963247</c:v>
                </c:pt>
                <c:pt idx="70">
                  <c:v>253.9300965776398</c:v>
                </c:pt>
                <c:pt idx="71">
                  <c:v>254.67306500065629</c:v>
                </c:pt>
                <c:pt idx="72">
                  <c:v>255.41603342367281</c:v>
                </c:pt>
                <c:pt idx="73">
                  <c:v>256.48921003469667</c:v>
                </c:pt>
                <c:pt idx="74">
                  <c:v>257.23217845771313</c:v>
                </c:pt>
                <c:pt idx="75">
                  <c:v>257.8925948337278</c:v>
                </c:pt>
                <c:pt idx="76">
                  <c:v>258.38790711573881</c:v>
                </c:pt>
                <c:pt idx="77">
                  <c:v>259.04832349175348</c:v>
                </c:pt>
                <c:pt idx="78">
                  <c:v>259.8738439617718</c:v>
                </c:pt>
                <c:pt idx="79">
                  <c:v>260.53426033778646</c:v>
                </c:pt>
                <c:pt idx="80">
                  <c:v>260.94702057279562</c:v>
                </c:pt>
                <c:pt idx="81">
                  <c:v>262.1027492308213</c:v>
                </c:pt>
                <c:pt idx="82">
                  <c:v>262.76316560683597</c:v>
                </c:pt>
                <c:pt idx="83">
                  <c:v>263.42358198285064</c:v>
                </c:pt>
                <c:pt idx="84">
                  <c:v>264.0014463118635</c:v>
                </c:pt>
                <c:pt idx="85">
                  <c:v>264.41420654687266</c:v>
                </c:pt>
                <c:pt idx="86">
                  <c:v>264.90951882888368</c:v>
                </c:pt>
                <c:pt idx="87">
                  <c:v>265.40483111089463</c:v>
                </c:pt>
                <c:pt idx="88">
                  <c:v>266.39545567491666</c:v>
                </c:pt>
                <c:pt idx="89">
                  <c:v>266.89076795692768</c:v>
                </c:pt>
                <c:pt idx="90">
                  <c:v>267.13842409793318</c:v>
                </c:pt>
                <c:pt idx="91">
                  <c:v>267.46863228594049</c:v>
                </c:pt>
                <c:pt idx="92">
                  <c:v>268.37670480296066</c:v>
                </c:pt>
                <c:pt idx="93">
                  <c:v>268.70691299096802</c:v>
                </c:pt>
                <c:pt idx="94">
                  <c:v>269.28477731998083</c:v>
                </c:pt>
                <c:pt idx="95">
                  <c:v>269.69753755498999</c:v>
                </c:pt>
                <c:pt idx="96">
                  <c:v>270.02774574299735</c:v>
                </c:pt>
                <c:pt idx="97">
                  <c:v>270.19284983700101</c:v>
                </c:pt>
                <c:pt idx="98">
                  <c:v>270.27540188400286</c:v>
                </c:pt>
                <c:pt idx="99">
                  <c:v>270.44050597800651</c:v>
                </c:pt>
                <c:pt idx="100">
                  <c:v>270.44050597800651</c:v>
                </c:pt>
                <c:pt idx="101">
                  <c:v>270.68816211901202</c:v>
                </c:pt>
                <c:pt idx="102">
                  <c:v>270.77071416601382</c:v>
                </c:pt>
                <c:pt idx="103">
                  <c:v>271.01837030701932</c:v>
                </c:pt>
                <c:pt idx="104">
                  <c:v>271.01837030701932</c:v>
                </c:pt>
                <c:pt idx="105">
                  <c:v>271.10092235402118</c:v>
                </c:pt>
                <c:pt idx="106">
                  <c:v>271.10092235402118</c:v>
                </c:pt>
                <c:pt idx="107">
                  <c:v>271.26602644802483</c:v>
                </c:pt>
                <c:pt idx="108">
                  <c:v>271.34857849502669</c:v>
                </c:pt>
                <c:pt idx="109">
                  <c:v>271.59623463603219</c:v>
                </c:pt>
                <c:pt idx="110">
                  <c:v>272.09154691804315</c:v>
                </c:pt>
                <c:pt idx="111">
                  <c:v>272.09154691804315</c:v>
                </c:pt>
                <c:pt idx="112">
                  <c:v>272.09154691804315</c:v>
                </c:pt>
                <c:pt idx="113">
                  <c:v>272.174098965045</c:v>
                </c:pt>
                <c:pt idx="114">
                  <c:v>272.33920305904866</c:v>
                </c:pt>
                <c:pt idx="115">
                  <c:v>272.50430715305231</c:v>
                </c:pt>
                <c:pt idx="116">
                  <c:v>272.66941124705602</c:v>
                </c:pt>
                <c:pt idx="117">
                  <c:v>272.75196329405782</c:v>
                </c:pt>
                <c:pt idx="118">
                  <c:v>272.83451534105967</c:v>
                </c:pt>
                <c:pt idx="119">
                  <c:v>272.83451534105967</c:v>
                </c:pt>
                <c:pt idx="120">
                  <c:v>272.83451534105967</c:v>
                </c:pt>
                <c:pt idx="121">
                  <c:v>272.83451534105967</c:v>
                </c:pt>
                <c:pt idx="122">
                  <c:v>272.83451534105967</c:v>
                </c:pt>
                <c:pt idx="123">
                  <c:v>272.99961943506332</c:v>
                </c:pt>
                <c:pt idx="124">
                  <c:v>272.99961943506332</c:v>
                </c:pt>
                <c:pt idx="125">
                  <c:v>273.08217148206518</c:v>
                </c:pt>
                <c:pt idx="126">
                  <c:v>273.08217148206518</c:v>
                </c:pt>
                <c:pt idx="127">
                  <c:v>273.08217148206518</c:v>
                </c:pt>
                <c:pt idx="128">
                  <c:v>273.41237967007248</c:v>
                </c:pt>
                <c:pt idx="129">
                  <c:v>273.57748376407619</c:v>
                </c:pt>
                <c:pt idx="130">
                  <c:v>273.9076919520835</c:v>
                </c:pt>
                <c:pt idx="131">
                  <c:v>274.56810832809816</c:v>
                </c:pt>
                <c:pt idx="132">
                  <c:v>274.56810832809816</c:v>
                </c:pt>
                <c:pt idx="133">
                  <c:v>274.56810832809816</c:v>
                </c:pt>
                <c:pt idx="134">
                  <c:v>274.65066037510002</c:v>
                </c:pt>
                <c:pt idx="135">
                  <c:v>274.98086856310732</c:v>
                </c:pt>
                <c:pt idx="136">
                  <c:v>275.06342061010918</c:v>
                </c:pt>
                <c:pt idx="137">
                  <c:v>275.14597265711103</c:v>
                </c:pt>
                <c:pt idx="138">
                  <c:v>275.31107675111468</c:v>
                </c:pt>
                <c:pt idx="139">
                  <c:v>275.31107675111468</c:v>
                </c:pt>
                <c:pt idx="140">
                  <c:v>275.31107675111468</c:v>
                </c:pt>
                <c:pt idx="141">
                  <c:v>275.55873289212019</c:v>
                </c:pt>
                <c:pt idx="142">
                  <c:v>275.64128493912199</c:v>
                </c:pt>
                <c:pt idx="143">
                  <c:v>275.97149312712935</c:v>
                </c:pt>
                <c:pt idx="144">
                  <c:v>276.21914926813486</c:v>
                </c:pt>
                <c:pt idx="145">
                  <c:v>276.54935745614216</c:v>
                </c:pt>
                <c:pt idx="146">
                  <c:v>276.71446155014587</c:v>
                </c:pt>
                <c:pt idx="147">
                  <c:v>277.04466973815317</c:v>
                </c:pt>
                <c:pt idx="148">
                  <c:v>277.20977383215683</c:v>
                </c:pt>
                <c:pt idx="149">
                  <c:v>277.37487792616054</c:v>
                </c:pt>
                <c:pt idx="150">
                  <c:v>277.62253406716599</c:v>
                </c:pt>
                <c:pt idx="151">
                  <c:v>278.0352943021752</c:v>
                </c:pt>
                <c:pt idx="152">
                  <c:v>278.44805453718436</c:v>
                </c:pt>
                <c:pt idx="153">
                  <c:v>278.61315863118801</c:v>
                </c:pt>
                <c:pt idx="154">
                  <c:v>278.61315863118801</c:v>
                </c:pt>
                <c:pt idx="155">
                  <c:v>278.61315863118801</c:v>
                </c:pt>
                <c:pt idx="156">
                  <c:v>278.86081477219352</c:v>
                </c:pt>
                <c:pt idx="157">
                  <c:v>279.93399138321735</c:v>
                </c:pt>
                <c:pt idx="158">
                  <c:v>0</c:v>
                </c:pt>
                <c:pt idx="159">
                  <c:v>0.5778643290128116</c:v>
                </c:pt>
                <c:pt idx="160">
                  <c:v>1.403384799031187</c:v>
                </c:pt>
                <c:pt idx="161">
                  <c:v>1.403384799031187</c:v>
                </c:pt>
                <c:pt idx="162">
                  <c:v>1.8161450340403462</c:v>
                </c:pt>
                <c:pt idx="163">
                  <c:v>2.5591134570568101</c:v>
                </c:pt>
                <c:pt idx="164">
                  <c:v>3.1369777860696786</c:v>
                </c:pt>
                <c:pt idx="165">
                  <c:v>3.4671859740769833</c:v>
                </c:pt>
                <c:pt idx="166">
                  <c:v>3.9624982560879971</c:v>
                </c:pt>
                <c:pt idx="167">
                  <c:v>4.5403625851008655</c:v>
                </c:pt>
                <c:pt idx="168">
                  <c:v>4.5403625851008655</c:v>
                </c:pt>
                <c:pt idx="169">
                  <c:v>4.7880187261063156</c:v>
                </c:pt>
                <c:pt idx="170">
                  <c:v>5.5309871491228364</c:v>
                </c:pt>
                <c:pt idx="171">
                  <c:v>6.769267854150371</c:v>
                </c:pt>
                <c:pt idx="172">
                  <c:v>7.4296842301650372</c:v>
                </c:pt>
                <c:pt idx="173">
                  <c:v>8.667964935192515</c:v>
                </c:pt>
                <c:pt idx="174">
                  <c:v>9.3283813112071812</c:v>
                </c:pt>
                <c:pt idx="175">
                  <c:v>9.7411415462163404</c:v>
                </c:pt>
                <c:pt idx="176">
                  <c:v>10.566662016234659</c:v>
                </c:pt>
                <c:pt idx="177">
                  <c:v>11.474734533254832</c:v>
                </c:pt>
                <c:pt idx="178">
                  <c:v>12.630463191280512</c:v>
                </c:pt>
                <c:pt idx="179">
                  <c:v>15.602336883346538</c:v>
                </c:pt>
                <c:pt idx="180">
                  <c:v>18.326554434407058</c:v>
                </c:pt>
                <c:pt idx="181">
                  <c:v>20.307803562451056</c:v>
                </c:pt>
                <c:pt idx="182">
                  <c:v>20.472907656454709</c:v>
                </c:pt>
                <c:pt idx="183">
                  <c:v>21.215876079471229</c:v>
                </c:pt>
                <c:pt idx="184">
                  <c:v>23.940093630531692</c:v>
                </c:pt>
                <c:pt idx="185">
                  <c:v>26.003894805577545</c:v>
                </c:pt>
                <c:pt idx="186">
                  <c:v>27.572383698612384</c:v>
                </c:pt>
                <c:pt idx="187">
                  <c:v>29.223424638649078</c:v>
                </c:pt>
                <c:pt idx="188">
                  <c:v>30.544257390678411</c:v>
                </c:pt>
                <c:pt idx="189">
                  <c:v>30.95701762568757</c:v>
                </c:pt>
                <c:pt idx="190">
                  <c:v>32.3604024247187</c:v>
                </c:pt>
                <c:pt idx="191">
                  <c:v>34.011443364755394</c:v>
                </c:pt>
                <c:pt idx="192">
                  <c:v>36.075244539801247</c:v>
                </c:pt>
                <c:pt idx="193">
                  <c:v>37.973941620843391</c:v>
                </c:pt>
                <c:pt idx="194">
                  <c:v>42.018991923933243</c:v>
                </c:pt>
                <c:pt idx="195">
                  <c:v>43.670032863969936</c:v>
                </c:pt>
                <c:pt idx="196">
                  <c:v>44.578105380990053</c:v>
                </c:pt>
                <c:pt idx="197">
                  <c:v>45.56872994501208</c:v>
                </c:pt>
                <c:pt idx="198">
                  <c:v>50.026540483111091</c:v>
                </c:pt>
                <c:pt idx="199">
                  <c:v>53.246070316182568</c:v>
                </c:pt>
                <c:pt idx="200">
                  <c:v>56.052839914244942</c:v>
                </c:pt>
                <c:pt idx="201">
                  <c:v>59.272369747316418</c:v>
                </c:pt>
                <c:pt idx="202">
                  <c:v>62.987211862398965</c:v>
                </c:pt>
                <c:pt idx="203">
                  <c:v>63.31742005040627</c:v>
                </c:pt>
                <c:pt idx="204">
                  <c:v>64.968460990442964</c:v>
                </c:pt>
                <c:pt idx="205">
                  <c:v>67.362470353496121</c:v>
                </c:pt>
                <c:pt idx="206">
                  <c:v>72.563249314611653</c:v>
                </c:pt>
                <c:pt idx="207">
                  <c:v>75.782779147683129</c:v>
                </c:pt>
                <c:pt idx="208">
                  <c:v>78.506996698743649</c:v>
                </c:pt>
                <c:pt idx="209">
                  <c:v>81.148662202802313</c:v>
                </c:pt>
                <c:pt idx="210">
                  <c:v>82.221838813826139</c:v>
                </c:pt>
                <c:pt idx="211">
                  <c:v>83.377567471851819</c:v>
                </c:pt>
                <c:pt idx="212">
                  <c:v>88.083034150956337</c:v>
                </c:pt>
                <c:pt idx="213">
                  <c:v>90.39449146700764</c:v>
                </c:pt>
                <c:pt idx="214">
                  <c:v>93.448917206075521</c:v>
                </c:pt>
                <c:pt idx="215">
                  <c:v>97.906727744174532</c:v>
                </c:pt>
                <c:pt idx="216">
                  <c:v>100.21818506022584</c:v>
                </c:pt>
                <c:pt idx="217">
                  <c:v>100.38328915422954</c:v>
                </c:pt>
                <c:pt idx="218">
                  <c:v>102.69474647028085</c:v>
                </c:pt>
                <c:pt idx="219">
                  <c:v>105.00620378633221</c:v>
                </c:pt>
                <c:pt idx="220">
                  <c:v>109.71167046543673</c:v>
                </c:pt>
                <c:pt idx="221">
                  <c:v>115.16010556755771</c:v>
                </c:pt>
                <c:pt idx="222">
                  <c:v>119.37025996465121</c:v>
                </c:pt>
                <c:pt idx="223">
                  <c:v>123.49786231474292</c:v>
                </c:pt>
                <c:pt idx="224">
                  <c:v>125.23145530178141</c:v>
                </c:pt>
                <c:pt idx="225">
                  <c:v>129.44160969887491</c:v>
                </c:pt>
                <c:pt idx="226">
                  <c:v>135.38535708300691</c:v>
                </c:pt>
                <c:pt idx="227">
                  <c:v>144.46608225320858</c:v>
                </c:pt>
                <c:pt idx="228">
                  <c:v>156.51868111547628</c:v>
                </c:pt>
                <c:pt idx="229">
                  <c:v>166.92023903770729</c:v>
                </c:pt>
                <c:pt idx="230">
                  <c:v>174.92778759688514</c:v>
                </c:pt>
                <c:pt idx="231">
                  <c:v>179.79835836999331</c:v>
                </c:pt>
                <c:pt idx="232">
                  <c:v>182.93533615606299</c:v>
                </c:pt>
                <c:pt idx="233">
                  <c:v>197.95980871039671</c:v>
                </c:pt>
                <c:pt idx="234">
                  <c:v>209.18688710264604</c:v>
                </c:pt>
                <c:pt idx="235">
                  <c:v>222.80797485794858</c:v>
                </c:pt>
                <c:pt idx="236">
                  <c:v>236.59416670725477</c:v>
                </c:pt>
                <c:pt idx="237">
                  <c:v>249.38973399253894</c:v>
                </c:pt>
                <c:pt idx="238">
                  <c:v>256.81941822270392</c:v>
                </c:pt>
                <c:pt idx="239">
                  <c:v>267.63373637994414</c:v>
                </c:pt>
                <c:pt idx="240">
                  <c:v>285.71263467334575</c:v>
                </c:pt>
                <c:pt idx="241">
                  <c:v>303.8740850137491</c:v>
                </c:pt>
                <c:pt idx="242">
                  <c:v>331.94178099437249</c:v>
                </c:pt>
                <c:pt idx="243">
                  <c:v>365.95322435912783</c:v>
                </c:pt>
                <c:pt idx="244">
                  <c:v>393.52560805774021</c:v>
                </c:pt>
                <c:pt idx="245">
                  <c:v>421.0979917563526</c:v>
                </c:pt>
                <c:pt idx="246">
                  <c:v>440.99303508379444</c:v>
                </c:pt>
                <c:pt idx="247">
                  <c:v>474.50916616653888</c:v>
                </c:pt>
                <c:pt idx="248">
                  <c:v>513.14352416339693</c:v>
                </c:pt>
                <c:pt idx="249">
                  <c:v>554.83230789932281</c:v>
                </c:pt>
                <c:pt idx="250">
                  <c:v>614.76509402265401</c:v>
                </c:pt>
                <c:pt idx="251">
                  <c:v>648.03356896439288</c:v>
                </c:pt>
                <c:pt idx="252">
                  <c:v>666.02991521079252</c:v>
                </c:pt>
                <c:pt idx="253">
                  <c:v>696.24396441346357</c:v>
                </c:pt>
                <c:pt idx="254">
                  <c:v>732.23665690626297</c:v>
                </c:pt>
                <c:pt idx="255">
                  <c:v>777.31007456926409</c:v>
                </c:pt>
                <c:pt idx="256">
                  <c:v>822.05328404425791</c:v>
                </c:pt>
                <c:pt idx="257">
                  <c:v>894.03866902985669</c:v>
                </c:pt>
                <c:pt idx="258">
                  <c:v>935.64490071878072</c:v>
                </c:pt>
                <c:pt idx="259">
                  <c:v>962.06155575936737</c:v>
                </c:pt>
                <c:pt idx="260">
                  <c:v>1001.8516424142513</c:v>
                </c:pt>
                <c:pt idx="261">
                  <c:v>1049.0714132993</c:v>
                </c:pt>
                <c:pt idx="262">
                  <c:v>1118.2500286868365</c:v>
                </c:pt>
                <c:pt idx="263">
                  <c:v>1186.8507797453601</c:v>
                </c:pt>
                <c:pt idx="264">
                  <c:v>1232.9148219723832</c:v>
                </c:pt>
                <c:pt idx="265">
                  <c:v>1283.1064665494978</c:v>
                </c:pt>
                <c:pt idx="266">
                  <c:v>1320.7501999823339</c:v>
                </c:pt>
                <c:pt idx="267">
                  <c:v>1364.9980971753166</c:v>
                </c:pt>
                <c:pt idx="268">
                  <c:v>1430.709526588776</c:v>
                </c:pt>
                <c:pt idx="269">
                  <c:v>1529.5243268499707</c:v>
                </c:pt>
                <c:pt idx="270">
                  <c:v>1613.5623106978373</c:v>
                </c:pt>
                <c:pt idx="271">
                  <c:v>1699.6640957207496</c:v>
                </c:pt>
                <c:pt idx="272">
                  <c:v>1755.3867274469872</c:v>
                </c:pt>
                <c:pt idx="273">
                  <c:v>1786.5088491666786</c:v>
                </c:pt>
                <c:pt idx="274">
                  <c:v>1832.2426832056942</c:v>
                </c:pt>
                <c:pt idx="275">
                  <c:v>1889.6989079189705</c:v>
                </c:pt>
                <c:pt idx="276">
                  <c:v>1956.8962741784628</c:v>
                </c:pt>
                <c:pt idx="277">
                  <c:v>2028.221242788047</c:v>
                </c:pt>
                <c:pt idx="278">
                  <c:v>2146.4357740946725</c:v>
                </c:pt>
                <c:pt idx="279">
                  <c:v>2202.5711660559191</c:v>
                </c:pt>
                <c:pt idx="280">
                  <c:v>2250.0385930819739</c:v>
                </c:pt>
                <c:pt idx="281">
                  <c:v>2310.7968996753225</c:v>
                </c:pt>
                <c:pt idx="282">
                  <c:v>2377.829161840812</c:v>
                </c:pt>
                <c:pt idx="283">
                  <c:v>2441.5593421262274</c:v>
                </c:pt>
                <c:pt idx="284">
                  <c:v>2527.4134710081344</c:v>
                </c:pt>
                <c:pt idx="285">
                  <c:v>2589.7402664945184</c:v>
                </c:pt>
                <c:pt idx="286">
                  <c:v>2647.6918034898054</c:v>
                </c:pt>
                <c:pt idx="287">
                  <c:v>2677.3279883634632</c:v>
                </c:pt>
                <c:pt idx="288">
                  <c:v>2731.6472352906703</c:v>
                </c:pt>
                <c:pt idx="289">
                  <c:v>2783.9026810428304</c:v>
                </c:pt>
                <c:pt idx="290">
                  <c:v>2839.3776566280631</c:v>
                </c:pt>
                <c:pt idx="291">
                  <c:v>2908.9690322506085</c:v>
                </c:pt>
                <c:pt idx="292">
                  <c:v>2981.9450418002289</c:v>
                </c:pt>
                <c:pt idx="293">
                  <c:v>3029.2473647322795</c:v>
                </c:pt>
                <c:pt idx="294">
                  <c:v>3062.4332876270164</c:v>
                </c:pt>
                <c:pt idx="295">
                  <c:v>3130.8689345915363</c:v>
                </c:pt>
                <c:pt idx="296">
                  <c:v>3195.1769792059649</c:v>
                </c:pt>
                <c:pt idx="297">
                  <c:v>3253.5412764362618</c:v>
                </c:pt>
                <c:pt idx="298">
                  <c:v>3315.7029678286417</c:v>
                </c:pt>
                <c:pt idx="299">
                  <c:v>3396.1086616084276</c:v>
                </c:pt>
                <c:pt idx="300">
                  <c:v>3450.4279085356338</c:v>
                </c:pt>
                <c:pt idx="301">
                  <c:v>3470.5706080040818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916.27835847433118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2.4948257314330081E-2</c:v>
                </c:pt>
                <c:pt idx="4">
                  <c:v>7.4844771942990232E-2</c:v>
                </c:pt>
                <c:pt idx="5">
                  <c:v>7.4844771942990232E-2</c:v>
                </c:pt>
                <c:pt idx="6">
                  <c:v>7.4844771942990232E-2</c:v>
                </c:pt>
                <c:pt idx="7">
                  <c:v>9.9793029257320323E-2</c:v>
                </c:pt>
                <c:pt idx="8">
                  <c:v>0.14968954388598046</c:v>
                </c:pt>
                <c:pt idx="9">
                  <c:v>0.22453431582897071</c:v>
                </c:pt>
                <c:pt idx="10">
                  <c:v>0.34927560240062111</c:v>
                </c:pt>
                <c:pt idx="11">
                  <c:v>0.42412037434361133</c:v>
                </c:pt>
                <c:pt idx="12">
                  <c:v>0.64865469017258204</c:v>
                </c:pt>
                <c:pt idx="13">
                  <c:v>0.9979302925732032</c:v>
                </c:pt>
                <c:pt idx="14">
                  <c:v>1.247412865716504</c:v>
                </c:pt>
                <c:pt idx="15">
                  <c:v>1.4719471815454748</c:v>
                </c:pt>
                <c:pt idx="16">
                  <c:v>1.9210158132034161</c:v>
                </c:pt>
                <c:pt idx="17">
                  <c:v>2.5946187606903282</c:v>
                </c:pt>
                <c:pt idx="18">
                  <c:v>3.2183251935485804</c:v>
                </c:pt>
                <c:pt idx="19">
                  <c:v>4.141410714178793</c:v>
                </c:pt>
                <c:pt idx="20">
                  <c:v>5.738099182295918</c:v>
                </c:pt>
                <c:pt idx="21">
                  <c:v>5.738099182295918</c:v>
                </c:pt>
                <c:pt idx="22">
                  <c:v>8.4824074868722263</c:v>
                </c:pt>
                <c:pt idx="23">
                  <c:v>9.5551825513884197</c:v>
                </c:pt>
                <c:pt idx="24">
                  <c:v>11.925266996249778</c:v>
                </c:pt>
                <c:pt idx="25">
                  <c:v>14.494937499625776</c:v>
                </c:pt>
                <c:pt idx="26">
                  <c:v>16.840073687172804</c:v>
                </c:pt>
                <c:pt idx="27">
                  <c:v>19.609330249063444</c:v>
                </c:pt>
                <c:pt idx="28">
                  <c:v>22.603121126783051</c:v>
                </c:pt>
                <c:pt idx="29">
                  <c:v>25.07299860090173</c:v>
                </c:pt>
                <c:pt idx="30">
                  <c:v>27.268445244562777</c:v>
                </c:pt>
                <c:pt idx="31">
                  <c:v>29.488840145538155</c:v>
                </c:pt>
                <c:pt idx="32">
                  <c:v>33.280975257316328</c:v>
                </c:pt>
                <c:pt idx="33">
                  <c:v>36.374559164293252</c:v>
                </c:pt>
                <c:pt idx="34">
                  <c:v>38.644850579897295</c:v>
                </c:pt>
                <c:pt idx="35">
                  <c:v>42.711416522133099</c:v>
                </c:pt>
                <c:pt idx="36">
                  <c:v>44.981707937737134</c:v>
                </c:pt>
                <c:pt idx="37">
                  <c:v>48.549308733686331</c:v>
                </c:pt>
                <c:pt idx="38">
                  <c:v>51.817530441863575</c:v>
                </c:pt>
                <c:pt idx="39">
                  <c:v>54.437097459868234</c:v>
                </c:pt>
                <c:pt idx="40">
                  <c:v>55.884096384099379</c:v>
                </c:pt>
                <c:pt idx="41">
                  <c:v>57.805112197302797</c:v>
                </c:pt>
                <c:pt idx="42">
                  <c:v>60.973540876222714</c:v>
                </c:pt>
                <c:pt idx="43">
                  <c:v>62.71991888822582</c:v>
                </c:pt>
                <c:pt idx="44">
                  <c:v>65.713709765945424</c:v>
                </c:pt>
                <c:pt idx="45">
                  <c:v>67.759466865720498</c:v>
                </c:pt>
                <c:pt idx="46">
                  <c:v>70.079654795953189</c:v>
                </c:pt>
                <c:pt idx="47">
                  <c:v>72.449739240814552</c:v>
                </c:pt>
                <c:pt idx="48">
                  <c:v>74.570341112532603</c:v>
                </c:pt>
                <c:pt idx="49">
                  <c:v>76.466408668421693</c:v>
                </c:pt>
                <c:pt idx="50">
                  <c:v>77.788666306081183</c:v>
                </c:pt>
                <c:pt idx="51">
                  <c:v>79.435251288826976</c:v>
                </c:pt>
                <c:pt idx="52">
                  <c:v>81.281422330087395</c:v>
                </c:pt>
                <c:pt idx="53">
                  <c:v>83.00285208477618</c:v>
                </c:pt>
                <c:pt idx="54">
                  <c:v>85.048609184551239</c:v>
                </c:pt>
                <c:pt idx="55">
                  <c:v>88.042400062270843</c:v>
                </c:pt>
                <c:pt idx="56">
                  <c:v>88.990433840215388</c:v>
                </c:pt>
                <c:pt idx="57">
                  <c:v>90.362587992503549</c:v>
                </c:pt>
                <c:pt idx="58">
                  <c:v>93.0569997824512</c:v>
                </c:pt>
                <c:pt idx="59">
                  <c:v>95.776359829713172</c:v>
                </c:pt>
                <c:pt idx="60">
                  <c:v>96.824186636915044</c:v>
                </c:pt>
                <c:pt idx="61">
                  <c:v>97.59758261365927</c:v>
                </c:pt>
                <c:pt idx="62">
                  <c:v>98.495719876975159</c:v>
                </c:pt>
                <c:pt idx="63">
                  <c:v>98.745202450118455</c:v>
                </c:pt>
                <c:pt idx="64">
                  <c:v>99.29406411103372</c:v>
                </c:pt>
                <c:pt idx="65">
                  <c:v>100.5165287194359</c:v>
                </c:pt>
                <c:pt idx="66">
                  <c:v>101.58930378395209</c:v>
                </c:pt>
                <c:pt idx="67">
                  <c:v>102.262906731439</c:v>
                </c:pt>
                <c:pt idx="68">
                  <c:v>103.11114748012622</c:v>
                </c:pt>
                <c:pt idx="69">
                  <c:v>103.38557831058385</c:v>
                </c:pt>
                <c:pt idx="70">
                  <c:v>103.61011262641281</c:v>
                </c:pt>
                <c:pt idx="71">
                  <c:v>104.03423300075643</c:v>
                </c:pt>
                <c:pt idx="72">
                  <c:v>104.68288769092901</c:v>
                </c:pt>
                <c:pt idx="73">
                  <c:v>105.90535229933118</c:v>
                </c:pt>
                <c:pt idx="74">
                  <c:v>106.17978312978882</c:v>
                </c:pt>
                <c:pt idx="75">
                  <c:v>106.92823084921872</c:v>
                </c:pt>
                <c:pt idx="76">
                  <c:v>107.60183379670563</c:v>
                </c:pt>
                <c:pt idx="77">
                  <c:v>107.95110939910626</c:v>
                </c:pt>
                <c:pt idx="78">
                  <c:v>108.20059197224955</c:v>
                </c:pt>
                <c:pt idx="79">
                  <c:v>108.47502280270719</c:v>
                </c:pt>
                <c:pt idx="80">
                  <c:v>108.69955711853616</c:v>
                </c:pt>
                <c:pt idx="81">
                  <c:v>108.92409143436512</c:v>
                </c:pt>
                <c:pt idx="82">
                  <c:v>109.12367749287976</c:v>
                </c:pt>
                <c:pt idx="83">
                  <c:v>109.24841877945141</c:v>
                </c:pt>
                <c:pt idx="84">
                  <c:v>109.42305658065173</c:v>
                </c:pt>
                <c:pt idx="85">
                  <c:v>109.67253915379503</c:v>
                </c:pt>
                <c:pt idx="86">
                  <c:v>109.94696998425266</c:v>
                </c:pt>
                <c:pt idx="87">
                  <c:v>110.09665952813864</c:v>
                </c:pt>
                <c:pt idx="88">
                  <c:v>110.77026247562556</c:v>
                </c:pt>
                <c:pt idx="89">
                  <c:v>110.9698485341402</c:v>
                </c:pt>
                <c:pt idx="90">
                  <c:v>111.21933110728349</c:v>
                </c:pt>
                <c:pt idx="91">
                  <c:v>111.44386542311247</c:v>
                </c:pt>
                <c:pt idx="92">
                  <c:v>111.49376193774113</c:v>
                </c:pt>
                <c:pt idx="93">
                  <c:v>111.74324451088442</c:v>
                </c:pt>
                <c:pt idx="94">
                  <c:v>111.79314102551308</c:v>
                </c:pt>
                <c:pt idx="95">
                  <c:v>111.81808928282742</c:v>
                </c:pt>
                <c:pt idx="96">
                  <c:v>112.01767534134206</c:v>
                </c:pt>
                <c:pt idx="97">
                  <c:v>112.11746837059938</c:v>
                </c:pt>
                <c:pt idx="98">
                  <c:v>112.2172613998567</c:v>
                </c:pt>
                <c:pt idx="99">
                  <c:v>112.2172613998567</c:v>
                </c:pt>
                <c:pt idx="100">
                  <c:v>112.24220965717103</c:v>
                </c:pt>
                <c:pt idx="101">
                  <c:v>112.34200268642834</c:v>
                </c:pt>
                <c:pt idx="102">
                  <c:v>112.44179571568567</c:v>
                </c:pt>
                <c:pt idx="103">
                  <c:v>112.54158874494298</c:v>
                </c:pt>
                <c:pt idx="104">
                  <c:v>112.54158874494298</c:v>
                </c:pt>
                <c:pt idx="105">
                  <c:v>112.56653700225732</c:v>
                </c:pt>
                <c:pt idx="106">
                  <c:v>112.56653700225732</c:v>
                </c:pt>
                <c:pt idx="107">
                  <c:v>112.56653700225732</c:v>
                </c:pt>
                <c:pt idx="108">
                  <c:v>112.59148525957166</c:v>
                </c:pt>
                <c:pt idx="109">
                  <c:v>112.64138177420031</c:v>
                </c:pt>
                <c:pt idx="110">
                  <c:v>112.64138177420031</c:v>
                </c:pt>
                <c:pt idx="111">
                  <c:v>112.64138177420031</c:v>
                </c:pt>
                <c:pt idx="112">
                  <c:v>112.66633003151463</c:v>
                </c:pt>
                <c:pt idx="113">
                  <c:v>112.66633003151463</c:v>
                </c:pt>
                <c:pt idx="114">
                  <c:v>112.66633003151463</c:v>
                </c:pt>
                <c:pt idx="115">
                  <c:v>112.74117480345762</c:v>
                </c:pt>
                <c:pt idx="116">
                  <c:v>112.76612306077196</c:v>
                </c:pt>
                <c:pt idx="117">
                  <c:v>112.89086434734361</c:v>
                </c:pt>
                <c:pt idx="118">
                  <c:v>112.94076086197227</c:v>
                </c:pt>
                <c:pt idx="119">
                  <c:v>112.94076086197227</c:v>
                </c:pt>
                <c:pt idx="120">
                  <c:v>112.99065737660094</c:v>
                </c:pt>
                <c:pt idx="121">
                  <c:v>112.99065737660094</c:v>
                </c:pt>
                <c:pt idx="122">
                  <c:v>113.01560563391526</c:v>
                </c:pt>
                <c:pt idx="123">
                  <c:v>113.04055389122959</c:v>
                </c:pt>
                <c:pt idx="124">
                  <c:v>113.04055389122959</c:v>
                </c:pt>
                <c:pt idx="125">
                  <c:v>113.04055389122959</c:v>
                </c:pt>
                <c:pt idx="126">
                  <c:v>113.04055389122959</c:v>
                </c:pt>
                <c:pt idx="127">
                  <c:v>113.04055389122959</c:v>
                </c:pt>
                <c:pt idx="128">
                  <c:v>113.01560563391526</c:v>
                </c:pt>
                <c:pt idx="129">
                  <c:v>113.01560563391526</c:v>
                </c:pt>
                <c:pt idx="130">
                  <c:v>113.09045040585825</c:v>
                </c:pt>
                <c:pt idx="131">
                  <c:v>113.16529517780124</c:v>
                </c:pt>
                <c:pt idx="132">
                  <c:v>113.16529517780124</c:v>
                </c:pt>
                <c:pt idx="133">
                  <c:v>113.16529517780124</c:v>
                </c:pt>
                <c:pt idx="134">
                  <c:v>113.14034692048691</c:v>
                </c:pt>
                <c:pt idx="135">
                  <c:v>113.16529517780124</c:v>
                </c:pt>
                <c:pt idx="136">
                  <c:v>113.16529517780124</c:v>
                </c:pt>
                <c:pt idx="137">
                  <c:v>113.26508820705855</c:v>
                </c:pt>
                <c:pt idx="138">
                  <c:v>113.29003646437289</c:v>
                </c:pt>
                <c:pt idx="139">
                  <c:v>113.29003646437289</c:v>
                </c:pt>
                <c:pt idx="140">
                  <c:v>113.29003646437289</c:v>
                </c:pt>
                <c:pt idx="141">
                  <c:v>113.29003646437289</c:v>
                </c:pt>
                <c:pt idx="142">
                  <c:v>113.29003646437289</c:v>
                </c:pt>
                <c:pt idx="143">
                  <c:v>113.31498472168722</c:v>
                </c:pt>
                <c:pt idx="144">
                  <c:v>113.43972600825887</c:v>
                </c:pt>
                <c:pt idx="145">
                  <c:v>113.51457078020186</c:v>
                </c:pt>
                <c:pt idx="146">
                  <c:v>113.68920858140217</c:v>
                </c:pt>
                <c:pt idx="147">
                  <c:v>113.68920858140217</c:v>
                </c:pt>
                <c:pt idx="148">
                  <c:v>113.66426032408785</c:v>
                </c:pt>
                <c:pt idx="149">
                  <c:v>113.66426032408785</c:v>
                </c:pt>
                <c:pt idx="150">
                  <c:v>113.88879463991681</c:v>
                </c:pt>
                <c:pt idx="151">
                  <c:v>114.2131219850031</c:v>
                </c:pt>
                <c:pt idx="152">
                  <c:v>114.41270804351774</c:v>
                </c:pt>
                <c:pt idx="153">
                  <c:v>114.48755281546073</c:v>
                </c:pt>
                <c:pt idx="154">
                  <c:v>114.56239758740372</c:v>
                </c:pt>
                <c:pt idx="155">
                  <c:v>114.66219061666105</c:v>
                </c:pt>
                <c:pt idx="156">
                  <c:v>114.91167318980435</c:v>
                </c:pt>
                <c:pt idx="157">
                  <c:v>114.98651796174734</c:v>
                </c:pt>
                <c:pt idx="158">
                  <c:v>0</c:v>
                </c:pt>
                <c:pt idx="159">
                  <c:v>0.49896514628660782</c:v>
                </c:pt>
                <c:pt idx="160">
                  <c:v>0.6985512048012481</c:v>
                </c:pt>
                <c:pt idx="161">
                  <c:v>0.92308552063020954</c:v>
                </c:pt>
                <c:pt idx="162">
                  <c:v>1.0977233218305287</c:v>
                </c:pt>
                <c:pt idx="163">
                  <c:v>1.6715332400601142</c:v>
                </c:pt>
                <c:pt idx="164">
                  <c:v>1.8461710412604333</c:v>
                </c:pt>
                <c:pt idx="165">
                  <c:v>2.1206018717180513</c:v>
                </c:pt>
                <c:pt idx="166">
                  <c:v>2.3451361875470269</c:v>
                </c:pt>
                <c:pt idx="167">
                  <c:v>2.5696705033760026</c:v>
                </c:pt>
                <c:pt idx="168">
                  <c:v>3.2183251935485799</c:v>
                </c:pt>
                <c:pt idx="169">
                  <c:v>3.7172903398351878</c:v>
                </c:pt>
                <c:pt idx="170">
                  <c:v>4.54058283120807</c:v>
                </c:pt>
                <c:pt idx="171">
                  <c:v>4.9397549482373506</c:v>
                </c:pt>
                <c:pt idx="172">
                  <c:v>5.2391340360093182</c:v>
                </c:pt>
                <c:pt idx="173">
                  <c:v>5.7879956969245825</c:v>
                </c:pt>
                <c:pt idx="174">
                  <c:v>6.1622195566395277</c:v>
                </c:pt>
                <c:pt idx="175">
                  <c:v>6.2620125858968549</c:v>
                </c:pt>
                <c:pt idx="176">
                  <c:v>6.7609777321834486</c:v>
                </c:pt>
                <c:pt idx="177">
                  <c:v>7.5842702235563451</c:v>
                </c:pt>
                <c:pt idx="178">
                  <c:v>8.0832353698429529</c:v>
                </c:pt>
                <c:pt idx="179">
                  <c:v>8.9564243758445059</c:v>
                </c:pt>
                <c:pt idx="180">
                  <c:v>9.505286036759756</c:v>
                </c:pt>
                <c:pt idx="181">
                  <c:v>10.328578528132653</c:v>
                </c:pt>
                <c:pt idx="182">
                  <c:v>11.451250107277502</c:v>
                </c:pt>
                <c:pt idx="183">
                  <c:v>12.673714715679679</c:v>
                </c:pt>
                <c:pt idx="184">
                  <c:v>13.946075838710527</c:v>
                </c:pt>
                <c:pt idx="185">
                  <c:v>15.118643932484019</c:v>
                </c:pt>
                <c:pt idx="186">
                  <c:v>16.391005055514853</c:v>
                </c:pt>
                <c:pt idx="187">
                  <c:v>18.012641780946325</c:v>
                </c:pt>
                <c:pt idx="188">
                  <c:v>19.734071535635081</c:v>
                </c:pt>
                <c:pt idx="189">
                  <c:v>20.682105313579626</c:v>
                </c:pt>
                <c:pt idx="190">
                  <c:v>21.655087348838521</c:v>
                </c:pt>
                <c:pt idx="191">
                  <c:v>23.326620588898635</c:v>
                </c:pt>
                <c:pt idx="192">
                  <c:v>25.272584659416367</c:v>
                </c:pt>
                <c:pt idx="193">
                  <c:v>28.191530765192994</c:v>
                </c:pt>
                <c:pt idx="194">
                  <c:v>29.56368491748114</c:v>
                </c:pt>
                <c:pt idx="195">
                  <c:v>31.060580356340949</c:v>
                </c:pt>
                <c:pt idx="196">
                  <c:v>32.133355420857157</c:v>
                </c:pt>
                <c:pt idx="197">
                  <c:v>35.700956216806333</c:v>
                </c:pt>
                <c:pt idx="198">
                  <c:v>38.120937176296366</c:v>
                </c:pt>
                <c:pt idx="199">
                  <c:v>39.867315188299472</c:v>
                </c:pt>
                <c:pt idx="200">
                  <c:v>41.913072288074545</c:v>
                </c:pt>
                <c:pt idx="201">
                  <c:v>43.809139843963607</c:v>
                </c:pt>
                <c:pt idx="202">
                  <c:v>45.85489694373868</c:v>
                </c:pt>
                <c:pt idx="203">
                  <c:v>47.376740639912811</c:v>
                </c:pt>
                <c:pt idx="204">
                  <c:v>49.2728081958019</c:v>
                </c:pt>
                <c:pt idx="205">
                  <c:v>51.842478699177917</c:v>
                </c:pt>
                <c:pt idx="206">
                  <c:v>53.41421890998069</c:v>
                </c:pt>
                <c:pt idx="207">
                  <c:v>55.509872524384434</c:v>
                </c:pt>
                <c:pt idx="208">
                  <c:v>58.204284314332085</c:v>
                </c:pt>
                <c:pt idx="209">
                  <c:v>59.451697180048569</c:v>
                </c:pt>
                <c:pt idx="210">
                  <c:v>61.472506022509322</c:v>
                </c:pt>
                <c:pt idx="211">
                  <c:v>63.144039262569436</c:v>
                </c:pt>
                <c:pt idx="212">
                  <c:v>65.364434163544814</c:v>
                </c:pt>
                <c:pt idx="213">
                  <c:v>67.185656947490912</c:v>
                </c:pt>
                <c:pt idx="214">
                  <c:v>69.431000105780612</c:v>
                </c:pt>
                <c:pt idx="215">
                  <c:v>70.703361228811445</c:v>
                </c:pt>
                <c:pt idx="216">
                  <c:v>72.599428784700535</c:v>
                </c:pt>
                <c:pt idx="217">
                  <c:v>74.844771942990235</c:v>
                </c:pt>
                <c:pt idx="218">
                  <c:v>76.740839498879325</c:v>
                </c:pt>
                <c:pt idx="219">
                  <c:v>79.210716972998</c:v>
                </c:pt>
                <c:pt idx="220">
                  <c:v>82.054818306831635</c:v>
                </c:pt>
                <c:pt idx="221">
                  <c:v>83.851092833463412</c:v>
                </c:pt>
                <c:pt idx="222">
                  <c:v>86.620349395354026</c:v>
                </c:pt>
                <c:pt idx="223">
                  <c:v>90.387536249817884</c:v>
                </c:pt>
                <c:pt idx="224">
                  <c:v>92.458241606907279</c:v>
                </c:pt>
                <c:pt idx="225">
                  <c:v>95.102756882226259</c:v>
                </c:pt>
                <c:pt idx="226">
                  <c:v>99.992615315834968</c:v>
                </c:pt>
                <c:pt idx="227">
                  <c:v>106.17978312978883</c:v>
                </c:pt>
                <c:pt idx="228">
                  <c:v>112.39189920105702</c:v>
                </c:pt>
                <c:pt idx="229">
                  <c:v>116.98237854689376</c:v>
                </c:pt>
                <c:pt idx="230">
                  <c:v>122.27140909753172</c:v>
                </c:pt>
                <c:pt idx="231">
                  <c:v>126.18828549588153</c:v>
                </c:pt>
                <c:pt idx="232">
                  <c:v>130.67897181246096</c:v>
                </c:pt>
                <c:pt idx="233">
                  <c:v>138.53767286647494</c:v>
                </c:pt>
                <c:pt idx="234">
                  <c:v>144.94937499625777</c:v>
                </c:pt>
                <c:pt idx="235">
                  <c:v>152.75817953564305</c:v>
                </c:pt>
                <c:pt idx="236">
                  <c:v>161.49006959565858</c:v>
                </c:pt>
                <c:pt idx="237">
                  <c:v>168.99949504727195</c:v>
                </c:pt>
                <c:pt idx="238">
                  <c:v>177.00788564517191</c:v>
                </c:pt>
                <c:pt idx="239">
                  <c:v>184.36762155289929</c:v>
                </c:pt>
                <c:pt idx="240">
                  <c:v>192.45085692274225</c:v>
                </c:pt>
                <c:pt idx="241">
                  <c:v>204.5507617201923</c:v>
                </c:pt>
                <c:pt idx="242">
                  <c:v>219.27023353564707</c:v>
                </c:pt>
                <c:pt idx="243">
                  <c:v>235.01258390098937</c:v>
                </c:pt>
                <c:pt idx="244">
                  <c:v>247.86093641786934</c:v>
                </c:pt>
                <c:pt idx="245">
                  <c:v>258.43899751914535</c:v>
                </c:pt>
                <c:pt idx="246">
                  <c:v>273.682382738201</c:v>
                </c:pt>
                <c:pt idx="247">
                  <c:v>292.94243738486375</c:v>
                </c:pt>
                <c:pt idx="248">
                  <c:v>310.80538962192418</c:v>
                </c:pt>
                <c:pt idx="249">
                  <c:v>330.53946115755923</c:v>
                </c:pt>
                <c:pt idx="250">
                  <c:v>349.55003323107871</c:v>
                </c:pt>
                <c:pt idx="251">
                  <c:v>366.51484820482324</c:v>
                </c:pt>
                <c:pt idx="252">
                  <c:v>382.13245728359379</c:v>
                </c:pt>
                <c:pt idx="253">
                  <c:v>411.14728054015973</c:v>
                </c:pt>
                <c:pt idx="254">
                  <c:v>435.94584831060388</c:v>
                </c:pt>
                <c:pt idx="255">
                  <c:v>457.15186702778442</c:v>
                </c:pt>
                <c:pt idx="256">
                  <c:v>480.7529184471407</c:v>
                </c:pt>
                <c:pt idx="257">
                  <c:v>507.04838165644458</c:v>
                </c:pt>
                <c:pt idx="258">
                  <c:v>526.15874675922146</c:v>
                </c:pt>
                <c:pt idx="259">
                  <c:v>544.37097459868232</c:v>
                </c:pt>
                <c:pt idx="260">
                  <c:v>575.43155495502333</c:v>
                </c:pt>
                <c:pt idx="261">
                  <c:v>608.66263369771093</c:v>
                </c:pt>
                <c:pt idx="262">
                  <c:v>644.43843468646037</c:v>
                </c:pt>
                <c:pt idx="263">
                  <c:v>678.11858206080592</c:v>
                </c:pt>
                <c:pt idx="264">
                  <c:v>721.55349804505454</c:v>
                </c:pt>
                <c:pt idx="265">
                  <c:v>744.13167091452328</c:v>
                </c:pt>
                <c:pt idx="266">
                  <c:v>770.17765155068389</c:v>
                </c:pt>
                <c:pt idx="267">
                  <c:v>800.96380107656728</c:v>
                </c:pt>
                <c:pt idx="268">
                  <c:v>835.09301708257078</c:v>
                </c:pt>
                <c:pt idx="269">
                  <c:v>866.60266607056963</c:v>
                </c:pt>
                <c:pt idx="270">
                  <c:v>902.9273287202343</c:v>
                </c:pt>
                <c:pt idx="271">
                  <c:v>937.28107904206672</c:v>
                </c:pt>
                <c:pt idx="272">
                  <c:v>970.3874164981828</c:v>
                </c:pt>
                <c:pt idx="273">
                  <c:v>994.83670866622629</c:v>
                </c:pt>
                <c:pt idx="274">
                  <c:v>1033.9306278777815</c:v>
                </c:pt>
                <c:pt idx="275">
                  <c:v>1071.6274446797343</c:v>
                </c:pt>
                <c:pt idx="276">
                  <c:v>1107.4531421831123</c:v>
                </c:pt>
                <c:pt idx="277">
                  <c:v>1150.7882651381035</c:v>
                </c:pt>
                <c:pt idx="278">
                  <c:v>1190.0318738935448</c:v>
                </c:pt>
                <c:pt idx="279">
                  <c:v>1212.6599432776422</c:v>
                </c:pt>
                <c:pt idx="280">
                  <c:v>1240.1529228380339</c:v>
                </c:pt>
                <c:pt idx="281">
                  <c:v>1281.5420817225076</c:v>
                </c:pt>
                <c:pt idx="282">
                  <c:v>1323.1557749228102</c:v>
                </c:pt>
                <c:pt idx="283">
                  <c:v>1363.1228831403669</c:v>
                </c:pt>
                <c:pt idx="284">
                  <c:v>1398.5244602694013</c:v>
                </c:pt>
                <c:pt idx="285">
                  <c:v>1445.5269770495991</c:v>
                </c:pt>
                <c:pt idx="286">
                  <c:v>1490.1594093849358</c:v>
                </c:pt>
                <c:pt idx="287">
                  <c:v>1515.13261495658</c:v>
                </c:pt>
                <c:pt idx="288">
                  <c:v>1537.960270399192</c:v>
                </c:pt>
                <c:pt idx="289">
                  <c:v>1560.8378223564328</c:v>
                </c:pt>
                <c:pt idx="290">
                  <c:v>1594.0689010991205</c:v>
                </c:pt>
                <c:pt idx="291">
                  <c:v>1639.3000916100009</c:v>
                </c:pt>
                <c:pt idx="292">
                  <c:v>1676.1736159205807</c:v>
                </c:pt>
                <c:pt idx="293">
                  <c:v>1705.4878182649186</c:v>
                </c:pt>
                <c:pt idx="294">
                  <c:v>1721.8538750631192</c:v>
                </c:pt>
                <c:pt idx="295">
                  <c:v>1747.3759422956789</c:v>
                </c:pt>
                <c:pt idx="296">
                  <c:v>1782.0041234479691</c:v>
                </c:pt>
                <c:pt idx="297">
                  <c:v>1808.7736035462451</c:v>
                </c:pt>
                <c:pt idx="298">
                  <c:v>1841.5556136572748</c:v>
                </c:pt>
                <c:pt idx="299">
                  <c:v>1876.034105265679</c:v>
                </c:pt>
                <c:pt idx="300">
                  <c:v>1895.7681768013142</c:v>
                </c:pt>
                <c:pt idx="301">
                  <c:v>1915.4274035650062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0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1571.4515091185219</c:v>
                </c:pt>
                <c:pt idx="262">
                  <c:v>1641.7089867869279</c:v>
                </c:pt>
                <c:pt idx="263">
                  <c:v>1712.2084336281152</c:v>
                </c:pt>
                <c:pt idx="264">
                  <c:v>1770.1254834846534</c:v>
                </c:pt>
                <c:pt idx="265">
                  <c:v>1835.3016085246431</c:v>
                </c:pt>
                <c:pt idx="266">
                  <c:v>1905.8010553658307</c:v>
                </c:pt>
                <c:pt idx="267">
                  <c:v>1957.9799791249739</c:v>
                </c:pt>
                <c:pt idx="268">
                  <c:v>2021.1857837580269</c:v>
                </c:pt>
                <c:pt idx="269">
                  <c:v>2078.8090139047586</c:v>
                </c:pt>
                <c:pt idx="270">
                  <c:v>2151.8491370601541</c:v>
                </c:pt>
                <c:pt idx="271">
                  <c:v>2213.2747399220275</c:v>
                </c:pt>
                <c:pt idx="272">
                  <c:v>2268.8757991247976</c:v>
                </c:pt>
                <c:pt idx="273">
                  <c:v>2306.1736187578654</c:v>
                </c:pt>
                <c:pt idx="274">
                  <c:v>2336.6617345283616</c:v>
                </c:pt>
                <c:pt idx="275">
                  <c:v>2385.3148217698285</c:v>
                </c:pt>
                <c:pt idx="276">
                  <c:v>2437.3036268932146</c:v>
                </c:pt>
                <c:pt idx="277">
                  <c:v>2487.8406169799105</c:v>
                </c:pt>
                <c:pt idx="278">
                  <c:v>2535.0073221600037</c:v>
                </c:pt>
                <c:pt idx="279">
                  <c:v>2569.95458411462</c:v>
                </c:pt>
                <c:pt idx="280">
                  <c:v>2598.0575751819824</c:v>
                </c:pt>
                <c:pt idx="281">
                  <c:v>2617.2941244181293</c:v>
                </c:pt>
                <c:pt idx="282">
                  <c:v>2649.1303541512666</c:v>
                </c:pt>
                <c:pt idx="283">
                  <c:v>2688.7960149751266</c:v>
                </c:pt>
                <c:pt idx="284">
                  <c:v>2717.3310938510276</c:v>
                </c:pt>
                <c:pt idx="285">
                  <c:v>2743.6193161225269</c:v>
                </c:pt>
                <c:pt idx="286">
                  <c:v>2770.4433272766146</c:v>
                </c:pt>
                <c:pt idx="287">
                  <c:v>2788.7638503586591</c:v>
                </c:pt>
                <c:pt idx="288">
                  <c:v>2807.4300436875342</c:v>
                </c:pt>
                <c:pt idx="289">
                  <c:v>2830.9529039843856</c:v>
                </c:pt>
                <c:pt idx="290">
                  <c:v>2851.6585517695639</c:v>
                </c:pt>
                <c:pt idx="291">
                  <c:v>2874.8184583072425</c:v>
                </c:pt>
                <c:pt idx="292">
                  <c:v>2899.2573447581958</c:v>
                </c:pt>
                <c:pt idx="293">
                  <c:v>2920.325946302547</c:v>
                </c:pt>
                <c:pt idx="294">
                  <c:v>2939.1304077301547</c:v>
                </c:pt>
                <c:pt idx="295">
                  <c:v>2950.3128402151383</c:v>
                </c:pt>
                <c:pt idx="296">
                  <c:v>2965.8680013225344</c:v>
                </c:pt>
                <c:pt idx="297">
                  <c:v>2981.8898172631525</c:v>
                </c:pt>
                <c:pt idx="298">
                  <c:v>3002.6473155853555</c:v>
                </c:pt>
                <c:pt idx="299">
                  <c:v>3019.0493687974877</c:v>
                </c:pt>
                <c:pt idx="300">
                  <c:v>3034.4489782938099</c:v>
                </c:pt>
                <c:pt idx="301">
                  <c:v>3046.391885321822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0.99250657535606168</c:v>
                </c:pt>
                <c:pt idx="9">
                  <c:v>0.99250657535606168</c:v>
                </c:pt>
                <c:pt idx="10">
                  <c:v>2.3158486758308108</c:v>
                </c:pt>
                <c:pt idx="11">
                  <c:v>3.9700263014242467</c:v>
                </c:pt>
                <c:pt idx="12">
                  <c:v>4.6316973516616216</c:v>
                </c:pt>
                <c:pt idx="13">
                  <c:v>4.6316973516616216</c:v>
                </c:pt>
                <c:pt idx="14">
                  <c:v>4.6316973516616216</c:v>
                </c:pt>
                <c:pt idx="15">
                  <c:v>4.9625328767803083</c:v>
                </c:pt>
                <c:pt idx="16">
                  <c:v>5.2933684018989959</c:v>
                </c:pt>
                <c:pt idx="17">
                  <c:v>5.2933684018989959</c:v>
                </c:pt>
                <c:pt idx="18">
                  <c:v>5.6242039270176827</c:v>
                </c:pt>
                <c:pt idx="19">
                  <c:v>5.6242039270176827</c:v>
                </c:pt>
                <c:pt idx="20">
                  <c:v>5.6242039270176827</c:v>
                </c:pt>
                <c:pt idx="21">
                  <c:v>6.9475460274924323</c:v>
                </c:pt>
                <c:pt idx="22">
                  <c:v>8.2708881279671811</c:v>
                </c:pt>
                <c:pt idx="23">
                  <c:v>9.2633947033232431</c:v>
                </c:pt>
                <c:pt idx="24">
                  <c:v>15.218434155459613</c:v>
                </c:pt>
                <c:pt idx="25">
                  <c:v>16.541776255934362</c:v>
                </c:pt>
                <c:pt idx="26">
                  <c:v>20.18096703223992</c:v>
                </c:pt>
                <c:pt idx="27">
                  <c:v>21.835144657833357</c:v>
                </c:pt>
                <c:pt idx="28">
                  <c:v>22.165980182952044</c:v>
                </c:pt>
                <c:pt idx="29">
                  <c:v>24.150993333664168</c:v>
                </c:pt>
                <c:pt idx="30">
                  <c:v>24.150993333664168</c:v>
                </c:pt>
                <c:pt idx="31">
                  <c:v>34.076059087224785</c:v>
                </c:pt>
                <c:pt idx="32">
                  <c:v>36.061072237936912</c:v>
                </c:pt>
                <c:pt idx="33">
                  <c:v>40.692769589598534</c:v>
                </c:pt>
                <c:pt idx="34">
                  <c:v>42.016111690073281</c:v>
                </c:pt>
                <c:pt idx="35">
                  <c:v>44.331960365904088</c:v>
                </c:pt>
                <c:pt idx="36">
                  <c:v>47.640315617090963</c:v>
                </c:pt>
                <c:pt idx="37">
                  <c:v>52.933684018989958</c:v>
                </c:pt>
                <c:pt idx="38">
                  <c:v>54.587861644583391</c:v>
                </c:pt>
                <c:pt idx="39">
                  <c:v>58.227052420888953</c:v>
                </c:pt>
                <c:pt idx="40">
                  <c:v>68.152118174449569</c:v>
                </c:pt>
                <c:pt idx="41">
                  <c:v>74.107157626585945</c:v>
                </c:pt>
                <c:pt idx="42">
                  <c:v>74.107157626585945</c:v>
                </c:pt>
                <c:pt idx="43">
                  <c:v>74.107157626585945</c:v>
                </c:pt>
                <c:pt idx="44">
                  <c:v>74.768828676823318</c:v>
                </c:pt>
                <c:pt idx="45">
                  <c:v>77.415512877772812</c:v>
                </c:pt>
                <c:pt idx="46">
                  <c:v>80.393032603840993</c:v>
                </c:pt>
                <c:pt idx="47">
                  <c:v>81.385539179197067</c:v>
                </c:pt>
                <c:pt idx="48">
                  <c:v>85.024729955502622</c:v>
                </c:pt>
                <c:pt idx="49">
                  <c:v>85.024729955502622</c:v>
                </c:pt>
                <c:pt idx="50">
                  <c:v>85.024729955502622</c:v>
                </c:pt>
                <c:pt idx="51">
                  <c:v>87.009743106214742</c:v>
                </c:pt>
                <c:pt idx="52">
                  <c:v>87.009743106214742</c:v>
                </c:pt>
                <c:pt idx="53">
                  <c:v>88.994756256926863</c:v>
                </c:pt>
                <c:pt idx="54">
                  <c:v>88.994756256926863</c:v>
                </c:pt>
                <c:pt idx="55">
                  <c:v>92.303111508113744</c:v>
                </c:pt>
                <c:pt idx="56">
                  <c:v>92.964782558351118</c:v>
                </c:pt>
                <c:pt idx="57">
                  <c:v>93.295618083469805</c:v>
                </c:pt>
                <c:pt idx="58">
                  <c:v>93.957289133707178</c:v>
                </c:pt>
                <c:pt idx="59">
                  <c:v>93.957289133707178</c:v>
                </c:pt>
                <c:pt idx="60">
                  <c:v>94.949795709063238</c:v>
                </c:pt>
                <c:pt idx="61">
                  <c:v>96.603973334656672</c:v>
                </c:pt>
                <c:pt idx="62">
                  <c:v>97.927315435131419</c:v>
                </c:pt>
                <c:pt idx="63">
                  <c:v>97.927315435131419</c:v>
                </c:pt>
                <c:pt idx="64">
                  <c:v>98.258150960250106</c:v>
                </c:pt>
                <c:pt idx="65">
                  <c:v>98.258150960250106</c:v>
                </c:pt>
                <c:pt idx="66">
                  <c:v>98.588986485368793</c:v>
                </c:pt>
                <c:pt idx="67">
                  <c:v>99.250657535606166</c:v>
                </c:pt>
                <c:pt idx="68">
                  <c:v>99.581493060724853</c:v>
                </c:pt>
                <c:pt idx="69">
                  <c:v>99.581493060724853</c:v>
                </c:pt>
                <c:pt idx="70">
                  <c:v>99.581493060724853</c:v>
                </c:pt>
                <c:pt idx="71">
                  <c:v>99.581493060724853</c:v>
                </c:pt>
                <c:pt idx="72">
                  <c:v>100.57399963608093</c:v>
                </c:pt>
                <c:pt idx="73">
                  <c:v>100.90483516119961</c:v>
                </c:pt>
                <c:pt idx="74">
                  <c:v>108.18321671381072</c:v>
                </c:pt>
                <c:pt idx="75">
                  <c:v>114.79992721618447</c:v>
                </c:pt>
                <c:pt idx="76">
                  <c:v>122.40914429391428</c:v>
                </c:pt>
                <c:pt idx="77">
                  <c:v>126.71000612045721</c:v>
                </c:pt>
                <c:pt idx="78">
                  <c:v>127.70251269581327</c:v>
                </c:pt>
                <c:pt idx="79">
                  <c:v>132.66504557259358</c:v>
                </c:pt>
                <c:pt idx="80">
                  <c:v>133.32671662283096</c:v>
                </c:pt>
                <c:pt idx="81">
                  <c:v>134.6500587233057</c:v>
                </c:pt>
                <c:pt idx="82">
                  <c:v>135.64256529866176</c:v>
                </c:pt>
                <c:pt idx="83">
                  <c:v>135.97340082378045</c:v>
                </c:pt>
                <c:pt idx="84">
                  <c:v>139.61259160008601</c:v>
                </c:pt>
                <c:pt idx="85">
                  <c:v>139.61259160008601</c:v>
                </c:pt>
                <c:pt idx="86">
                  <c:v>139.61259160008601</c:v>
                </c:pt>
                <c:pt idx="87">
                  <c:v>139.94342712520469</c:v>
                </c:pt>
                <c:pt idx="88">
                  <c:v>140.93593370056075</c:v>
                </c:pt>
                <c:pt idx="89">
                  <c:v>142.59011132615419</c:v>
                </c:pt>
                <c:pt idx="90">
                  <c:v>142.92094685127287</c:v>
                </c:pt>
                <c:pt idx="91">
                  <c:v>142.92094685127287</c:v>
                </c:pt>
                <c:pt idx="92">
                  <c:v>142.92094685127287</c:v>
                </c:pt>
                <c:pt idx="93">
                  <c:v>143.58261790151028</c:v>
                </c:pt>
                <c:pt idx="94">
                  <c:v>143.91345342662896</c:v>
                </c:pt>
                <c:pt idx="95">
                  <c:v>144.24428895174765</c:v>
                </c:pt>
                <c:pt idx="96">
                  <c:v>144.24428895174765</c:v>
                </c:pt>
                <c:pt idx="97">
                  <c:v>144.24428895174765</c:v>
                </c:pt>
                <c:pt idx="98">
                  <c:v>144.24428895174765</c:v>
                </c:pt>
                <c:pt idx="99">
                  <c:v>144.24428895174765</c:v>
                </c:pt>
                <c:pt idx="100">
                  <c:v>144.24428895174765</c:v>
                </c:pt>
                <c:pt idx="101">
                  <c:v>144.24428895174765</c:v>
                </c:pt>
                <c:pt idx="102">
                  <c:v>144.24428895174765</c:v>
                </c:pt>
                <c:pt idx="103">
                  <c:v>144.24428895174765</c:v>
                </c:pt>
                <c:pt idx="104">
                  <c:v>144.24428895174765</c:v>
                </c:pt>
                <c:pt idx="105">
                  <c:v>144.24428895174765</c:v>
                </c:pt>
                <c:pt idx="106">
                  <c:v>144.90596000198502</c:v>
                </c:pt>
                <c:pt idx="107">
                  <c:v>145.23679552710371</c:v>
                </c:pt>
                <c:pt idx="108">
                  <c:v>145.23679552710371</c:v>
                </c:pt>
                <c:pt idx="109">
                  <c:v>145.23679552710371</c:v>
                </c:pt>
                <c:pt idx="110">
                  <c:v>145.23679552710371</c:v>
                </c:pt>
                <c:pt idx="111">
                  <c:v>145.23679552710371</c:v>
                </c:pt>
                <c:pt idx="112">
                  <c:v>145.23679552710371</c:v>
                </c:pt>
                <c:pt idx="113">
                  <c:v>145.23679552710371</c:v>
                </c:pt>
                <c:pt idx="114">
                  <c:v>145.5676310522224</c:v>
                </c:pt>
                <c:pt idx="115">
                  <c:v>145.5676310522224</c:v>
                </c:pt>
                <c:pt idx="116">
                  <c:v>145.89846657734108</c:v>
                </c:pt>
                <c:pt idx="117">
                  <c:v>145.89846657734108</c:v>
                </c:pt>
                <c:pt idx="118">
                  <c:v>145.89846657734108</c:v>
                </c:pt>
                <c:pt idx="119">
                  <c:v>146.89097315269714</c:v>
                </c:pt>
                <c:pt idx="120">
                  <c:v>146.89097315269714</c:v>
                </c:pt>
                <c:pt idx="121">
                  <c:v>146.89097315269714</c:v>
                </c:pt>
                <c:pt idx="122">
                  <c:v>146.89097315269714</c:v>
                </c:pt>
                <c:pt idx="123">
                  <c:v>147.22180867781583</c:v>
                </c:pt>
                <c:pt idx="124">
                  <c:v>147.22180867781583</c:v>
                </c:pt>
                <c:pt idx="125">
                  <c:v>147.22180867781583</c:v>
                </c:pt>
                <c:pt idx="126">
                  <c:v>147.22180867781583</c:v>
                </c:pt>
                <c:pt idx="127">
                  <c:v>147.22180867781583</c:v>
                </c:pt>
                <c:pt idx="128">
                  <c:v>147.22180867781583</c:v>
                </c:pt>
                <c:pt idx="129">
                  <c:v>147.22180867781583</c:v>
                </c:pt>
                <c:pt idx="130">
                  <c:v>147.22180867781583</c:v>
                </c:pt>
                <c:pt idx="131">
                  <c:v>147.22180867781583</c:v>
                </c:pt>
                <c:pt idx="132">
                  <c:v>147.22180867781583</c:v>
                </c:pt>
                <c:pt idx="133">
                  <c:v>147.22180867781583</c:v>
                </c:pt>
                <c:pt idx="134">
                  <c:v>147.22180867781583</c:v>
                </c:pt>
                <c:pt idx="135">
                  <c:v>147.22180867781583</c:v>
                </c:pt>
                <c:pt idx="136">
                  <c:v>147.22180867781583</c:v>
                </c:pt>
                <c:pt idx="137">
                  <c:v>147.22180867781583</c:v>
                </c:pt>
                <c:pt idx="138">
                  <c:v>147.22180867781583</c:v>
                </c:pt>
                <c:pt idx="139">
                  <c:v>147.55264420293452</c:v>
                </c:pt>
                <c:pt idx="140">
                  <c:v>147.55264420293452</c:v>
                </c:pt>
                <c:pt idx="141">
                  <c:v>147.55264420293452</c:v>
                </c:pt>
                <c:pt idx="142">
                  <c:v>147.55264420293452</c:v>
                </c:pt>
                <c:pt idx="143">
                  <c:v>147.55264420293452</c:v>
                </c:pt>
                <c:pt idx="144">
                  <c:v>147.55264420293452</c:v>
                </c:pt>
                <c:pt idx="145">
                  <c:v>147.55264420293452</c:v>
                </c:pt>
                <c:pt idx="146">
                  <c:v>147.55264420293452</c:v>
                </c:pt>
                <c:pt idx="147">
                  <c:v>147.55264420293452</c:v>
                </c:pt>
                <c:pt idx="148">
                  <c:v>147.55264420293452</c:v>
                </c:pt>
                <c:pt idx="149">
                  <c:v>148.87598630340926</c:v>
                </c:pt>
                <c:pt idx="150">
                  <c:v>151.85350602947744</c:v>
                </c:pt>
                <c:pt idx="151">
                  <c:v>152.18434155459613</c:v>
                </c:pt>
                <c:pt idx="152">
                  <c:v>153.17684812995219</c:v>
                </c:pt>
                <c:pt idx="153">
                  <c:v>154.16935470530825</c:v>
                </c:pt>
                <c:pt idx="154">
                  <c:v>155.16186128066431</c:v>
                </c:pt>
                <c:pt idx="155">
                  <c:v>155.16186128066431</c:v>
                </c:pt>
                <c:pt idx="156">
                  <c:v>155.492696805783</c:v>
                </c:pt>
                <c:pt idx="157">
                  <c:v>155.492696805783</c:v>
                </c:pt>
                <c:pt idx="158">
                  <c:v>0</c:v>
                </c:pt>
                <c:pt idx="159">
                  <c:v>0.66167105023737349</c:v>
                </c:pt>
                <c:pt idx="160">
                  <c:v>1.323342100474747</c:v>
                </c:pt>
                <c:pt idx="161">
                  <c:v>1.9850131507121205</c:v>
                </c:pt>
                <c:pt idx="162">
                  <c:v>1.9850131507121205</c:v>
                </c:pt>
                <c:pt idx="163">
                  <c:v>2.3158486758308072</c:v>
                </c:pt>
                <c:pt idx="164">
                  <c:v>2.3158486758308072</c:v>
                </c:pt>
                <c:pt idx="165">
                  <c:v>2.646684200949494</c:v>
                </c:pt>
                <c:pt idx="166">
                  <c:v>2.646684200949494</c:v>
                </c:pt>
                <c:pt idx="167">
                  <c:v>2.646684200949494</c:v>
                </c:pt>
                <c:pt idx="168">
                  <c:v>2.646684200949494</c:v>
                </c:pt>
                <c:pt idx="169">
                  <c:v>2.646684200949494</c:v>
                </c:pt>
                <c:pt idx="170">
                  <c:v>2.646684200949494</c:v>
                </c:pt>
                <c:pt idx="171">
                  <c:v>4.6316973516616144</c:v>
                </c:pt>
                <c:pt idx="172">
                  <c:v>4.6316973516616144</c:v>
                </c:pt>
                <c:pt idx="173">
                  <c:v>5.2933684018989879</c:v>
                </c:pt>
                <c:pt idx="174">
                  <c:v>5.2933684018989879</c:v>
                </c:pt>
                <c:pt idx="175">
                  <c:v>5.2933684018989879</c:v>
                </c:pt>
                <c:pt idx="176">
                  <c:v>8.2708881279671971</c:v>
                </c:pt>
                <c:pt idx="177">
                  <c:v>10.586736803798004</c:v>
                </c:pt>
                <c:pt idx="178">
                  <c:v>11.910078904272751</c:v>
                </c:pt>
                <c:pt idx="179">
                  <c:v>12.571749954510125</c:v>
                </c:pt>
                <c:pt idx="180">
                  <c:v>12.902585479628812</c:v>
                </c:pt>
                <c:pt idx="181">
                  <c:v>13.233421004747498</c:v>
                </c:pt>
                <c:pt idx="182">
                  <c:v>13.233421004747498</c:v>
                </c:pt>
                <c:pt idx="183">
                  <c:v>13.233421004747498</c:v>
                </c:pt>
                <c:pt idx="184">
                  <c:v>16.210940730815679</c:v>
                </c:pt>
                <c:pt idx="185">
                  <c:v>16.541776255934366</c:v>
                </c:pt>
                <c:pt idx="186">
                  <c:v>16.872611781053052</c:v>
                </c:pt>
                <c:pt idx="187">
                  <c:v>17.534282831290426</c:v>
                </c:pt>
                <c:pt idx="188">
                  <c:v>17.865118356409113</c:v>
                </c:pt>
                <c:pt idx="189">
                  <c:v>17.865118356409113</c:v>
                </c:pt>
                <c:pt idx="190">
                  <c:v>18.857624931765173</c:v>
                </c:pt>
                <c:pt idx="191">
                  <c:v>18.857624931765173</c:v>
                </c:pt>
                <c:pt idx="192">
                  <c:v>19.519295982002546</c:v>
                </c:pt>
                <c:pt idx="193">
                  <c:v>20.842638082477293</c:v>
                </c:pt>
                <c:pt idx="194">
                  <c:v>20.842638082477293</c:v>
                </c:pt>
                <c:pt idx="195">
                  <c:v>21.504309132714667</c:v>
                </c:pt>
                <c:pt idx="196">
                  <c:v>24.481828858782848</c:v>
                </c:pt>
                <c:pt idx="197">
                  <c:v>25.474335434138908</c:v>
                </c:pt>
                <c:pt idx="198">
                  <c:v>26.797677534613683</c:v>
                </c:pt>
                <c:pt idx="199">
                  <c:v>27.790184109969744</c:v>
                </c:pt>
                <c:pt idx="200">
                  <c:v>29.113526210444491</c:v>
                </c:pt>
                <c:pt idx="201">
                  <c:v>30.106032785800551</c:v>
                </c:pt>
                <c:pt idx="202">
                  <c:v>31.098539361156611</c:v>
                </c:pt>
                <c:pt idx="203">
                  <c:v>32.421881461631358</c:v>
                </c:pt>
                <c:pt idx="204">
                  <c:v>32.752716986750045</c:v>
                </c:pt>
                <c:pt idx="205">
                  <c:v>34.737730137462165</c:v>
                </c:pt>
                <c:pt idx="206">
                  <c:v>35.399401187699539</c:v>
                </c:pt>
                <c:pt idx="207">
                  <c:v>36.391907763055599</c:v>
                </c:pt>
                <c:pt idx="208">
                  <c:v>38.046085388649033</c:v>
                </c:pt>
                <c:pt idx="209">
                  <c:v>38.376920913767719</c:v>
                </c:pt>
                <c:pt idx="210">
                  <c:v>48.632822192447037</c:v>
                </c:pt>
                <c:pt idx="211">
                  <c:v>49.29449324268441</c:v>
                </c:pt>
                <c:pt idx="212">
                  <c:v>50.286999818040471</c:v>
                </c:pt>
                <c:pt idx="213">
                  <c:v>51.610341918515218</c:v>
                </c:pt>
                <c:pt idx="214">
                  <c:v>53.264519544108651</c:v>
                </c:pt>
                <c:pt idx="215">
                  <c:v>54.918697169702085</c:v>
                </c:pt>
                <c:pt idx="216">
                  <c:v>57.234545845532892</c:v>
                </c:pt>
                <c:pt idx="217">
                  <c:v>58.557887946007639</c:v>
                </c:pt>
                <c:pt idx="218">
                  <c:v>58.888723471126326</c:v>
                </c:pt>
                <c:pt idx="219">
                  <c:v>60.873736621838447</c:v>
                </c:pt>
                <c:pt idx="220">
                  <c:v>61.204572146957133</c:v>
                </c:pt>
                <c:pt idx="221">
                  <c:v>62.52791424743188</c:v>
                </c:pt>
                <c:pt idx="222">
                  <c:v>62.52791424743188</c:v>
                </c:pt>
                <c:pt idx="223">
                  <c:v>67.49044712421221</c:v>
                </c:pt>
                <c:pt idx="224">
                  <c:v>68.152118174449583</c:v>
                </c:pt>
                <c:pt idx="225">
                  <c:v>70.137131325161704</c:v>
                </c:pt>
                <c:pt idx="226">
                  <c:v>70.467966850280391</c:v>
                </c:pt>
                <c:pt idx="227">
                  <c:v>72.452980000992511</c:v>
                </c:pt>
                <c:pt idx="228">
                  <c:v>76.092170777298065</c:v>
                </c:pt>
                <c:pt idx="229">
                  <c:v>79.400526028484933</c:v>
                </c:pt>
                <c:pt idx="230">
                  <c:v>88.66392073180819</c:v>
                </c:pt>
                <c:pt idx="231">
                  <c:v>90.979769407638997</c:v>
                </c:pt>
                <c:pt idx="232">
                  <c:v>107.19071013845468</c:v>
                </c:pt>
                <c:pt idx="233">
                  <c:v>113.14574959059104</c:v>
                </c:pt>
                <c:pt idx="234">
                  <c:v>123.07081534415164</c:v>
                </c:pt>
                <c:pt idx="235">
                  <c:v>130.01836137164406</c:v>
                </c:pt>
                <c:pt idx="236">
                  <c:v>151.52267050435876</c:v>
                </c:pt>
                <c:pt idx="237">
                  <c:v>160.4552296825633</c:v>
                </c:pt>
                <c:pt idx="238">
                  <c:v>173.02697963707345</c:v>
                </c:pt>
                <c:pt idx="239">
                  <c:v>181.62870329015931</c:v>
                </c:pt>
                <c:pt idx="240">
                  <c:v>188.90708484277042</c:v>
                </c:pt>
                <c:pt idx="241">
                  <c:v>198.17047954609365</c:v>
                </c:pt>
                <c:pt idx="242">
                  <c:v>216.69726895274016</c:v>
                </c:pt>
                <c:pt idx="243">
                  <c:v>238.53241361057349</c:v>
                </c:pt>
                <c:pt idx="244">
                  <c:v>247.1341372636594</c:v>
                </c:pt>
                <c:pt idx="245">
                  <c:v>280.54852530064676</c:v>
                </c:pt>
                <c:pt idx="246">
                  <c:v>302.38366995848014</c:v>
                </c:pt>
                <c:pt idx="247">
                  <c:v>308.66954493573519</c:v>
                </c:pt>
                <c:pt idx="248">
                  <c:v>339.7680842968918</c:v>
                </c:pt>
                <c:pt idx="249">
                  <c:v>377.48333416042215</c:v>
                </c:pt>
                <c:pt idx="250">
                  <c:v>404.94268274527315</c:v>
                </c:pt>
                <c:pt idx="251">
                  <c:v>438.35707078226062</c:v>
                </c:pt>
                <c:pt idx="252">
                  <c:v>471.77145881924798</c:v>
                </c:pt>
                <c:pt idx="253">
                  <c:v>502.53916265528596</c:v>
                </c:pt>
                <c:pt idx="254">
                  <c:v>511.14088630837182</c:v>
                </c:pt>
                <c:pt idx="255">
                  <c:v>546.5402874960713</c:v>
                </c:pt>
                <c:pt idx="256">
                  <c:v>571.68378740509161</c:v>
                </c:pt>
                <c:pt idx="257">
                  <c:v>621.97078722313199</c:v>
                </c:pt>
                <c:pt idx="258">
                  <c:v>652.0768200089326</c:v>
                </c:pt>
                <c:pt idx="259">
                  <c:v>684.4987014705639</c:v>
                </c:pt>
                <c:pt idx="260">
                  <c:v>698.39379352554874</c:v>
                </c:pt>
                <c:pt idx="261">
                  <c:v>721.8831158089755</c:v>
                </c:pt>
                <c:pt idx="262">
                  <c:v>746.03410914263975</c:v>
                </c:pt>
                <c:pt idx="263">
                  <c:v>766.87674722511701</c:v>
                </c:pt>
                <c:pt idx="264">
                  <c:v>806.90784576447822</c:v>
                </c:pt>
                <c:pt idx="265">
                  <c:v>835.0288653995666</c:v>
                </c:pt>
                <c:pt idx="266">
                  <c:v>876.71414156452113</c:v>
                </c:pt>
                <c:pt idx="267">
                  <c:v>925.34696375696819</c:v>
                </c:pt>
                <c:pt idx="268">
                  <c:v>957.76884521859949</c:v>
                </c:pt>
                <c:pt idx="269">
                  <c:v>1008.7175160868775</c:v>
                </c:pt>
                <c:pt idx="270">
                  <c:v>1054.7036540783747</c:v>
                </c:pt>
                <c:pt idx="271">
                  <c:v>1106.6448315220086</c:v>
                </c:pt>
                <c:pt idx="272">
                  <c:v>1137.4125353580466</c:v>
                </c:pt>
                <c:pt idx="273">
                  <c:v>1167.5185681438475</c:v>
                </c:pt>
                <c:pt idx="274">
                  <c:v>1191.0078904272741</c:v>
                </c:pt>
                <c:pt idx="275">
                  <c:v>1226.0764560898551</c:v>
                </c:pt>
                <c:pt idx="276">
                  <c:v>1261.8066928026733</c:v>
                </c:pt>
                <c:pt idx="277">
                  <c:v>1287.9426992870494</c:v>
                </c:pt>
                <c:pt idx="278">
                  <c:v>1336.9063570046151</c:v>
                </c:pt>
                <c:pt idx="279">
                  <c:v>1374.6216068681456</c:v>
                </c:pt>
                <c:pt idx="280">
                  <c:v>1403.4042975534712</c:v>
                </c:pt>
                <c:pt idx="281">
                  <c:v>1423.2544290605924</c:v>
                </c:pt>
                <c:pt idx="282">
                  <c:v>1454.683803946868</c:v>
                </c:pt>
                <c:pt idx="283">
                  <c:v>1472.2180867781581</c:v>
                </c:pt>
                <c:pt idx="284">
                  <c:v>1530.7759747241657</c:v>
                </c:pt>
                <c:pt idx="285">
                  <c:v>1581.0629745422061</c:v>
                </c:pt>
                <c:pt idx="286">
                  <c:v>1592.9730534464788</c:v>
                </c:pt>
                <c:pt idx="287">
                  <c:v>1610.176500752651</c:v>
                </c:pt>
                <c:pt idx="288">
                  <c:v>1624.4024283327544</c:v>
                </c:pt>
                <c:pt idx="289">
                  <c:v>1629.0341256844158</c:v>
                </c:pt>
                <c:pt idx="290">
                  <c:v>1636.3125072370271</c:v>
                </c:pt>
                <c:pt idx="291">
                  <c:v>1660.4635005706914</c:v>
                </c:pt>
                <c:pt idx="292">
                  <c:v>1684.2836583792368</c:v>
                </c:pt>
                <c:pt idx="293">
                  <c:v>1723.6530858683604</c:v>
                </c:pt>
                <c:pt idx="294">
                  <c:v>1736.8865068731079</c:v>
                </c:pt>
                <c:pt idx="295">
                  <c:v>1749.1274213024994</c:v>
                </c:pt>
                <c:pt idx="296">
                  <c:v>1757.3983094304667</c:v>
                </c:pt>
                <c:pt idx="297">
                  <c:v>1779.5642896134186</c:v>
                </c:pt>
                <c:pt idx="298">
                  <c:v>1803.7152829470829</c:v>
                </c:pt>
                <c:pt idx="299">
                  <c:v>1819.9262236778986</c:v>
                </c:pt>
                <c:pt idx="300">
                  <c:v>1840.438026235257</c:v>
                </c:pt>
                <c:pt idx="301">
                  <c:v>1872.8599076968885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0.15316633097712459</c:v>
                </c:pt>
                <c:pt idx="6">
                  <c:v>0.3829158274428115</c:v>
                </c:pt>
                <c:pt idx="7">
                  <c:v>0.3829158274428115</c:v>
                </c:pt>
                <c:pt idx="8">
                  <c:v>0.45949899293137381</c:v>
                </c:pt>
                <c:pt idx="9">
                  <c:v>0.53608215841993612</c:v>
                </c:pt>
                <c:pt idx="10">
                  <c:v>0.61266532390849837</c:v>
                </c:pt>
                <c:pt idx="11">
                  <c:v>0.68924848939706074</c:v>
                </c:pt>
                <c:pt idx="12">
                  <c:v>0.84241482037418536</c:v>
                </c:pt>
                <c:pt idx="13">
                  <c:v>1.3019138133055592</c:v>
                </c:pt>
                <c:pt idx="14">
                  <c:v>2.297494964656869</c:v>
                </c:pt>
                <c:pt idx="15">
                  <c:v>2.9101602885653675</c:v>
                </c:pt>
                <c:pt idx="16">
                  <c:v>2.9101602885653675</c:v>
                </c:pt>
                <c:pt idx="17">
                  <c:v>6.432985901039233</c:v>
                </c:pt>
                <c:pt idx="18">
                  <c:v>6.8159017284820447</c:v>
                </c:pt>
                <c:pt idx="19">
                  <c:v>8.5773145347189779</c:v>
                </c:pt>
                <c:pt idx="20">
                  <c:v>10.491893671933035</c:v>
                </c:pt>
                <c:pt idx="21">
                  <c:v>13.478637125986966</c:v>
                </c:pt>
                <c:pt idx="22">
                  <c:v>17.537544896880767</c:v>
                </c:pt>
                <c:pt idx="23">
                  <c:v>20.141372523491885</c:v>
                </c:pt>
                <c:pt idx="24">
                  <c:v>29.484518713096485</c:v>
                </c:pt>
                <c:pt idx="25">
                  <c:v>34.385841304364476</c:v>
                </c:pt>
                <c:pt idx="26">
                  <c:v>40.512494543449456</c:v>
                </c:pt>
                <c:pt idx="27">
                  <c:v>44.954318141786068</c:v>
                </c:pt>
                <c:pt idx="28">
                  <c:v>50.774638718916805</c:v>
                </c:pt>
                <c:pt idx="29">
                  <c:v>52.765801021619424</c:v>
                </c:pt>
                <c:pt idx="30">
                  <c:v>62.262113542201149</c:v>
                </c:pt>
                <c:pt idx="31">
                  <c:v>72.447674552179933</c:v>
                </c:pt>
                <c:pt idx="32">
                  <c:v>77.885079301867862</c:v>
                </c:pt>
                <c:pt idx="33">
                  <c:v>86.768726498541085</c:v>
                </c:pt>
                <c:pt idx="34">
                  <c:v>99.02203297671106</c:v>
                </c:pt>
                <c:pt idx="35">
                  <c:v>103.0043575821163</c:v>
                </c:pt>
                <c:pt idx="36">
                  <c:v>107.29301484947578</c:v>
                </c:pt>
                <c:pt idx="37">
                  <c:v>109.97342564157546</c:v>
                </c:pt>
                <c:pt idx="38">
                  <c:v>114.64499873637776</c:v>
                </c:pt>
                <c:pt idx="39">
                  <c:v>119.69948765862287</c:v>
                </c:pt>
                <c:pt idx="40">
                  <c:v>124.67739341537943</c:v>
                </c:pt>
                <c:pt idx="41">
                  <c:v>130.42113082702159</c:v>
                </c:pt>
                <c:pt idx="42">
                  <c:v>131.79962780581573</c:v>
                </c:pt>
                <c:pt idx="43">
                  <c:v>137.77311471392358</c:v>
                </c:pt>
                <c:pt idx="44">
                  <c:v>142.36810464323733</c:v>
                </c:pt>
                <c:pt idx="45">
                  <c:v>147.8820925584138</c:v>
                </c:pt>
                <c:pt idx="46">
                  <c:v>154.23849529396446</c:v>
                </c:pt>
                <c:pt idx="47">
                  <c:v>162.35631083575208</c:v>
                </c:pt>
                <c:pt idx="48">
                  <c:v>165.41963745529458</c:v>
                </c:pt>
                <c:pt idx="49">
                  <c:v>169.47854522618837</c:v>
                </c:pt>
                <c:pt idx="50">
                  <c:v>171.92920652182238</c:v>
                </c:pt>
                <c:pt idx="51">
                  <c:v>174.15011832099069</c:v>
                </c:pt>
                <c:pt idx="52">
                  <c:v>179.66410623616716</c:v>
                </c:pt>
                <c:pt idx="53">
                  <c:v>187.09267328855771</c:v>
                </c:pt>
                <c:pt idx="54">
                  <c:v>190.46233257005446</c:v>
                </c:pt>
                <c:pt idx="55">
                  <c:v>193.06616019666555</c:v>
                </c:pt>
                <c:pt idx="56">
                  <c:v>200.03522825612473</c:v>
                </c:pt>
                <c:pt idx="57">
                  <c:v>204.24730235799566</c:v>
                </c:pt>
                <c:pt idx="58">
                  <c:v>209.30179128024076</c:v>
                </c:pt>
                <c:pt idx="59">
                  <c:v>213.284115885646</c:v>
                </c:pt>
                <c:pt idx="60">
                  <c:v>214.66261286444012</c:v>
                </c:pt>
                <c:pt idx="61">
                  <c:v>216.88352466360843</c:v>
                </c:pt>
                <c:pt idx="62">
                  <c:v>218.95127013179962</c:v>
                </c:pt>
                <c:pt idx="63">
                  <c:v>220.10001761412806</c:v>
                </c:pt>
                <c:pt idx="64">
                  <c:v>222.01459675134211</c:v>
                </c:pt>
                <c:pt idx="65">
                  <c:v>223.8525927230676</c:v>
                </c:pt>
                <c:pt idx="66">
                  <c:v>224.38867488148753</c:v>
                </c:pt>
                <c:pt idx="67">
                  <c:v>225.76717186028165</c:v>
                </c:pt>
                <c:pt idx="68">
                  <c:v>226.99250250809865</c:v>
                </c:pt>
                <c:pt idx="69">
                  <c:v>229.44316380373266</c:v>
                </c:pt>
                <c:pt idx="70">
                  <c:v>229.74949646568692</c:v>
                </c:pt>
                <c:pt idx="71">
                  <c:v>231.66407560290097</c:v>
                </c:pt>
                <c:pt idx="72">
                  <c:v>233.34890524364934</c:v>
                </c:pt>
                <c:pt idx="73">
                  <c:v>235.26348438086339</c:v>
                </c:pt>
                <c:pt idx="74">
                  <c:v>235.72298337379476</c:v>
                </c:pt>
                <c:pt idx="75">
                  <c:v>236.33564869770325</c:v>
                </c:pt>
                <c:pt idx="76">
                  <c:v>237.63756251100881</c:v>
                </c:pt>
                <c:pt idx="77">
                  <c:v>237.94389517296307</c:v>
                </c:pt>
                <c:pt idx="78">
                  <c:v>238.55656049687155</c:v>
                </c:pt>
                <c:pt idx="79">
                  <c:v>239.47555848273433</c:v>
                </c:pt>
                <c:pt idx="80">
                  <c:v>240.16480697213137</c:v>
                </c:pt>
                <c:pt idx="81">
                  <c:v>241.08380495799412</c:v>
                </c:pt>
                <c:pt idx="82">
                  <c:v>243.38129992265098</c:v>
                </c:pt>
                <c:pt idx="83">
                  <c:v>243.9939652465595</c:v>
                </c:pt>
                <c:pt idx="84">
                  <c:v>244.53004740497943</c:v>
                </c:pt>
                <c:pt idx="85">
                  <c:v>244.83638006693369</c:v>
                </c:pt>
                <c:pt idx="86">
                  <c:v>245.44904539084217</c:v>
                </c:pt>
                <c:pt idx="87">
                  <c:v>245.9851275492621</c:v>
                </c:pt>
                <c:pt idx="88">
                  <c:v>246.59779287317062</c:v>
                </c:pt>
                <c:pt idx="89">
                  <c:v>246.67437603865918</c:v>
                </c:pt>
                <c:pt idx="90">
                  <c:v>247.05729186610199</c:v>
                </c:pt>
                <c:pt idx="91">
                  <c:v>247.13387503159055</c:v>
                </c:pt>
                <c:pt idx="92">
                  <c:v>247.36362452805622</c:v>
                </c:pt>
                <c:pt idx="93">
                  <c:v>247.74654035549904</c:v>
                </c:pt>
                <c:pt idx="94">
                  <c:v>247.89970668647618</c:v>
                </c:pt>
                <c:pt idx="95">
                  <c:v>247.89970668647618</c:v>
                </c:pt>
                <c:pt idx="96">
                  <c:v>247.89970668647618</c:v>
                </c:pt>
                <c:pt idx="97">
                  <c:v>248.43578884489611</c:v>
                </c:pt>
                <c:pt idx="98">
                  <c:v>248.51237201038467</c:v>
                </c:pt>
                <c:pt idx="99">
                  <c:v>248.81870467233892</c:v>
                </c:pt>
                <c:pt idx="100">
                  <c:v>249.0484541688046</c:v>
                </c:pt>
                <c:pt idx="101">
                  <c:v>249.2782036652703</c:v>
                </c:pt>
                <c:pt idx="102">
                  <c:v>249.43136999624741</c:v>
                </c:pt>
                <c:pt idx="103">
                  <c:v>249.50795316173597</c:v>
                </c:pt>
                <c:pt idx="104">
                  <c:v>250.0440353201559</c:v>
                </c:pt>
                <c:pt idx="105">
                  <c:v>250.0440353201559</c:v>
                </c:pt>
                <c:pt idx="106">
                  <c:v>250.12061848564448</c:v>
                </c:pt>
                <c:pt idx="107">
                  <c:v>250.12061848564448</c:v>
                </c:pt>
                <c:pt idx="108">
                  <c:v>250.19720165113304</c:v>
                </c:pt>
                <c:pt idx="109">
                  <c:v>250.5035343130873</c:v>
                </c:pt>
                <c:pt idx="110">
                  <c:v>250.80986697504153</c:v>
                </c:pt>
                <c:pt idx="111">
                  <c:v>251.11619963699579</c:v>
                </c:pt>
                <c:pt idx="112">
                  <c:v>251.11619963699579</c:v>
                </c:pt>
                <c:pt idx="113">
                  <c:v>251.19278280248434</c:v>
                </c:pt>
                <c:pt idx="114">
                  <c:v>251.2693659679729</c:v>
                </c:pt>
                <c:pt idx="115">
                  <c:v>251.2693659679729</c:v>
                </c:pt>
                <c:pt idx="116">
                  <c:v>251.19278280248434</c:v>
                </c:pt>
                <c:pt idx="117">
                  <c:v>251.2693659679729</c:v>
                </c:pt>
                <c:pt idx="118">
                  <c:v>251.2693659679729</c:v>
                </c:pt>
                <c:pt idx="119">
                  <c:v>251.34594913346146</c:v>
                </c:pt>
                <c:pt idx="120">
                  <c:v>251.34594913346146</c:v>
                </c:pt>
                <c:pt idx="121">
                  <c:v>251.42253229895005</c:v>
                </c:pt>
                <c:pt idx="122">
                  <c:v>251.4991154644386</c:v>
                </c:pt>
                <c:pt idx="123">
                  <c:v>251.57569862992716</c:v>
                </c:pt>
                <c:pt idx="124">
                  <c:v>251.57569862992716</c:v>
                </c:pt>
                <c:pt idx="125">
                  <c:v>251.65228179541572</c:v>
                </c:pt>
                <c:pt idx="126">
                  <c:v>251.72886496090427</c:v>
                </c:pt>
                <c:pt idx="127">
                  <c:v>251.72886496090427</c:v>
                </c:pt>
                <c:pt idx="128">
                  <c:v>251.88203129188142</c:v>
                </c:pt>
                <c:pt idx="129">
                  <c:v>252.11178078834709</c:v>
                </c:pt>
                <c:pt idx="130">
                  <c:v>252.57127978127846</c:v>
                </c:pt>
                <c:pt idx="131">
                  <c:v>253.10736193969839</c:v>
                </c:pt>
                <c:pt idx="132">
                  <c:v>253.41369460165265</c:v>
                </c:pt>
                <c:pt idx="133">
                  <c:v>253.41369460165265</c:v>
                </c:pt>
                <c:pt idx="134">
                  <c:v>253.41369460165265</c:v>
                </c:pt>
                <c:pt idx="135">
                  <c:v>253.49027776714121</c:v>
                </c:pt>
                <c:pt idx="136">
                  <c:v>254.10294309104972</c:v>
                </c:pt>
                <c:pt idx="137">
                  <c:v>254.3326925875154</c:v>
                </c:pt>
                <c:pt idx="138">
                  <c:v>254.48585891849254</c:v>
                </c:pt>
                <c:pt idx="139">
                  <c:v>254.86877474593533</c:v>
                </c:pt>
                <c:pt idx="140">
                  <c:v>254.86877474593533</c:v>
                </c:pt>
                <c:pt idx="141">
                  <c:v>254.86877474593533</c:v>
                </c:pt>
                <c:pt idx="142">
                  <c:v>255.09852424240103</c:v>
                </c:pt>
                <c:pt idx="143">
                  <c:v>255.25169057337814</c:v>
                </c:pt>
                <c:pt idx="144">
                  <c:v>255.3282737388667</c:v>
                </c:pt>
                <c:pt idx="145">
                  <c:v>255.40485690435528</c:v>
                </c:pt>
                <c:pt idx="146">
                  <c:v>255.48144006984384</c:v>
                </c:pt>
                <c:pt idx="147">
                  <c:v>255.94093906277521</c:v>
                </c:pt>
                <c:pt idx="148">
                  <c:v>256.09410539375233</c:v>
                </c:pt>
                <c:pt idx="149">
                  <c:v>255.94093906277521</c:v>
                </c:pt>
                <c:pt idx="150">
                  <c:v>256.70677071766085</c:v>
                </c:pt>
                <c:pt idx="151">
                  <c:v>257.01310337961507</c:v>
                </c:pt>
                <c:pt idx="152">
                  <c:v>257.24285287608075</c:v>
                </c:pt>
                <c:pt idx="153">
                  <c:v>257.24285287608075</c:v>
                </c:pt>
                <c:pt idx="154">
                  <c:v>257.93210136547782</c:v>
                </c:pt>
                <c:pt idx="155">
                  <c:v>258.00868453096638</c:v>
                </c:pt>
                <c:pt idx="156">
                  <c:v>258.31501719292066</c:v>
                </c:pt>
                <c:pt idx="157">
                  <c:v>258.62134985487489</c:v>
                </c:pt>
                <c:pt idx="158">
                  <c:v>0</c:v>
                </c:pt>
                <c:pt idx="159">
                  <c:v>0.38291582744284369</c:v>
                </c:pt>
                <c:pt idx="160">
                  <c:v>0.53608215841995843</c:v>
                </c:pt>
                <c:pt idx="161">
                  <c:v>1.2253306478170316</c:v>
                </c:pt>
                <c:pt idx="162">
                  <c:v>1.4550801442827037</c:v>
                </c:pt>
                <c:pt idx="163">
                  <c:v>2.9101602885654074</c:v>
                </c:pt>
                <c:pt idx="164">
                  <c:v>4.0589077708938248</c:v>
                </c:pt>
                <c:pt idx="165">
                  <c:v>7.0456512249477328</c:v>
                </c:pt>
                <c:pt idx="166">
                  <c:v>7.9646492108104781</c:v>
                </c:pt>
                <c:pt idx="167">
                  <c:v>9.1899798586275097</c:v>
                </c:pt>
                <c:pt idx="168">
                  <c:v>9.7260620170474112</c:v>
                </c:pt>
                <c:pt idx="169">
                  <c:v>9.9558115135131402</c:v>
                </c:pt>
                <c:pt idx="170">
                  <c:v>10.26214417546737</c:v>
                </c:pt>
                <c:pt idx="171">
                  <c:v>11.487474823284344</c:v>
                </c:pt>
                <c:pt idx="172">
                  <c:v>12.483055974635704</c:v>
                </c:pt>
                <c:pt idx="173">
                  <c:v>13.478637125987007</c:v>
                </c:pt>
                <c:pt idx="174">
                  <c:v>13.631803456964121</c:v>
                </c:pt>
                <c:pt idx="175">
                  <c:v>14.014719284406908</c:v>
                </c:pt>
                <c:pt idx="176">
                  <c:v>14.397635111849752</c:v>
                </c:pt>
                <c:pt idx="177">
                  <c:v>14.933717270269653</c:v>
                </c:pt>
                <c:pt idx="178">
                  <c:v>15.24004993222394</c:v>
                </c:pt>
                <c:pt idx="179">
                  <c:v>17.001462738460873</c:v>
                </c:pt>
                <c:pt idx="180">
                  <c:v>18.839458710186364</c:v>
                </c:pt>
                <c:pt idx="181">
                  <c:v>20.371122019957568</c:v>
                </c:pt>
                <c:pt idx="182">
                  <c:v>20.677454681911854</c:v>
                </c:pt>
                <c:pt idx="183">
                  <c:v>21.443286336797485</c:v>
                </c:pt>
                <c:pt idx="184">
                  <c:v>23.357865474011533</c:v>
                </c:pt>
                <c:pt idx="185">
                  <c:v>24.736362452805622</c:v>
                </c:pt>
                <c:pt idx="186">
                  <c:v>26.268025762576883</c:v>
                </c:pt>
                <c:pt idx="187">
                  <c:v>27.340190079416743</c:v>
                </c:pt>
                <c:pt idx="188">
                  <c:v>29.944017706027864</c:v>
                </c:pt>
                <c:pt idx="189">
                  <c:v>30.250350367982151</c:v>
                </c:pt>
                <c:pt idx="190">
                  <c:v>30.480099864447823</c:v>
                </c:pt>
                <c:pt idx="191">
                  <c:v>32.318095836173313</c:v>
                </c:pt>
                <c:pt idx="192">
                  <c:v>34.156091807898804</c:v>
                </c:pt>
                <c:pt idx="193">
                  <c:v>36.070670945112852</c:v>
                </c:pt>
                <c:pt idx="194">
                  <c:v>36.989668930975597</c:v>
                </c:pt>
                <c:pt idx="195">
                  <c:v>38.980831233678259</c:v>
                </c:pt>
                <c:pt idx="196">
                  <c:v>40.129578716006677</c:v>
                </c:pt>
                <c:pt idx="197">
                  <c:v>41.125159867357979</c:v>
                </c:pt>
                <c:pt idx="198">
                  <c:v>41.278326198335094</c:v>
                </c:pt>
                <c:pt idx="199">
                  <c:v>42.120741018709282</c:v>
                </c:pt>
                <c:pt idx="200">
                  <c:v>44.80115181080896</c:v>
                </c:pt>
                <c:pt idx="201">
                  <c:v>45.643566631183148</c:v>
                </c:pt>
                <c:pt idx="202">
                  <c:v>48.477143754259941</c:v>
                </c:pt>
                <c:pt idx="203">
                  <c:v>48.553726919748499</c:v>
                </c:pt>
                <c:pt idx="204">
                  <c:v>49.932223898542645</c:v>
                </c:pt>
                <c:pt idx="205">
                  <c:v>51.310720877336792</c:v>
                </c:pt>
                <c:pt idx="206">
                  <c:v>53.684799007482184</c:v>
                </c:pt>
                <c:pt idx="207">
                  <c:v>57.820289943864566</c:v>
                </c:pt>
                <c:pt idx="208">
                  <c:v>57.820289943864566</c:v>
                </c:pt>
                <c:pt idx="209">
                  <c:v>57.820289943864566</c:v>
                </c:pt>
                <c:pt idx="210">
                  <c:v>63.334277859041038</c:v>
                </c:pt>
                <c:pt idx="211">
                  <c:v>64.712774837835184</c:v>
                </c:pt>
                <c:pt idx="212">
                  <c:v>66.39760447858356</c:v>
                </c:pt>
                <c:pt idx="213">
                  <c:v>67.699518291889092</c:v>
                </c:pt>
                <c:pt idx="214">
                  <c:v>71.605259731805802</c:v>
                </c:pt>
                <c:pt idx="215">
                  <c:v>72.830590379622777</c:v>
                </c:pt>
                <c:pt idx="216">
                  <c:v>76.4299991575852</c:v>
                </c:pt>
                <c:pt idx="217">
                  <c:v>76.73633181953943</c:v>
                </c:pt>
                <c:pt idx="218">
                  <c:v>77.731912970890733</c:v>
                </c:pt>
                <c:pt idx="219">
                  <c:v>79.416742611639108</c:v>
                </c:pt>
                <c:pt idx="220">
                  <c:v>81.714237576296</c:v>
                </c:pt>
                <c:pt idx="221">
                  <c:v>85.466812685235539</c:v>
                </c:pt>
                <c:pt idx="222">
                  <c:v>88.683305635755175</c:v>
                </c:pt>
                <c:pt idx="223">
                  <c:v>91.516882758831969</c:v>
                </c:pt>
                <c:pt idx="224">
                  <c:v>93.81437772348886</c:v>
                </c:pt>
                <c:pt idx="225">
                  <c:v>97.490369666939841</c:v>
                </c:pt>
                <c:pt idx="226">
                  <c:v>102.08535959625357</c:v>
                </c:pt>
                <c:pt idx="227">
                  <c:v>107.29301484947581</c:v>
                </c:pt>
                <c:pt idx="228">
                  <c:v>115.18108089479773</c:v>
                </c:pt>
                <c:pt idx="229">
                  <c:v>122.37989845072258</c:v>
                </c:pt>
                <c:pt idx="230">
                  <c:v>128.27680219334189</c:v>
                </c:pt>
                <c:pt idx="231">
                  <c:v>137.23703255550367</c:v>
                </c:pt>
                <c:pt idx="232">
                  <c:v>148.41817471683379</c:v>
                </c:pt>
                <c:pt idx="233">
                  <c:v>158.06765356839259</c:v>
                </c:pt>
                <c:pt idx="234">
                  <c:v>173.5374529970822</c:v>
                </c:pt>
                <c:pt idx="235">
                  <c:v>187.09267328855771</c:v>
                </c:pt>
                <c:pt idx="236">
                  <c:v>198.42698178086493</c:v>
                </c:pt>
                <c:pt idx="237">
                  <c:v>215.35186135383719</c:v>
                </c:pt>
                <c:pt idx="238">
                  <c:v>227.52858466651861</c:v>
                </c:pt>
                <c:pt idx="239">
                  <c:v>241.3901376199484</c:v>
                </c:pt>
                <c:pt idx="240">
                  <c:v>260.68909532306606</c:v>
                </c:pt>
                <c:pt idx="241">
                  <c:v>284.04696079707759</c:v>
                </c:pt>
                <c:pt idx="242">
                  <c:v>301.96742152140115</c:v>
                </c:pt>
                <c:pt idx="243">
                  <c:v>330.68610857961204</c:v>
                </c:pt>
                <c:pt idx="244">
                  <c:v>358.86871347940297</c:v>
                </c:pt>
                <c:pt idx="245">
                  <c:v>385.36648873844553</c:v>
                </c:pt>
                <c:pt idx="246">
                  <c:v>411.78768083199947</c:v>
                </c:pt>
                <c:pt idx="247">
                  <c:v>445.02477465403553</c:v>
                </c:pt>
                <c:pt idx="248">
                  <c:v>481.86127725403406</c:v>
                </c:pt>
                <c:pt idx="249">
                  <c:v>514.63887208313872</c:v>
                </c:pt>
                <c:pt idx="250">
                  <c:v>549.1012965529917</c:v>
                </c:pt>
                <c:pt idx="251">
                  <c:v>586.5504644768987</c:v>
                </c:pt>
                <c:pt idx="252">
                  <c:v>623.15721758043151</c:v>
                </c:pt>
                <c:pt idx="253">
                  <c:v>669.18370003905738</c:v>
                </c:pt>
                <c:pt idx="254">
                  <c:v>701.57837904071926</c:v>
                </c:pt>
                <c:pt idx="255">
                  <c:v>745.3073665346883</c:v>
                </c:pt>
                <c:pt idx="256">
                  <c:v>775.25138424071611</c:v>
                </c:pt>
                <c:pt idx="257">
                  <c:v>808.25872856628644</c:v>
                </c:pt>
                <c:pt idx="258">
                  <c:v>852.9067140461184</c:v>
                </c:pt>
                <c:pt idx="259">
                  <c:v>900.69460931098115</c:v>
                </c:pt>
                <c:pt idx="260">
                  <c:v>957.7490675999602</c:v>
                </c:pt>
                <c:pt idx="261">
                  <c:v>1008.4471231533882</c:v>
                </c:pt>
                <c:pt idx="262">
                  <c:v>1049.8786156827005</c:v>
                </c:pt>
                <c:pt idx="263">
                  <c:v>1102.1849177113886</c:v>
                </c:pt>
                <c:pt idx="264">
                  <c:v>1174.0965101051486</c:v>
                </c:pt>
                <c:pt idx="265">
                  <c:v>1210.0140147192844</c:v>
                </c:pt>
                <c:pt idx="266">
                  <c:v>1259.1038237974528</c:v>
                </c:pt>
                <c:pt idx="267">
                  <c:v>1314.9329514386147</c:v>
                </c:pt>
                <c:pt idx="268">
                  <c:v>1364.0227605167831</c:v>
                </c:pt>
                <c:pt idx="269">
                  <c:v>1413.72523491886</c:v>
                </c:pt>
                <c:pt idx="270">
                  <c:v>1467.7163665882965</c:v>
                </c:pt>
                <c:pt idx="271">
                  <c:v>1509.1478591176087</c:v>
                </c:pt>
                <c:pt idx="272">
                  <c:v>1552.0344317912036</c:v>
                </c:pt>
                <c:pt idx="273">
                  <c:v>1601.0476577038835</c:v>
                </c:pt>
                <c:pt idx="274">
                  <c:v>1641.9430680747757</c:v>
                </c:pt>
                <c:pt idx="275">
                  <c:v>1689.65438017415</c:v>
                </c:pt>
                <c:pt idx="276">
                  <c:v>1733.3067845026305</c:v>
                </c:pt>
                <c:pt idx="277">
                  <c:v>1772.3641989017974</c:v>
                </c:pt>
                <c:pt idx="278">
                  <c:v>1813.0298597762237</c:v>
                </c:pt>
                <c:pt idx="279">
                  <c:v>1844.6587071230003</c:v>
                </c:pt>
                <c:pt idx="280">
                  <c:v>1887.1623639691522</c:v>
                </c:pt>
                <c:pt idx="281">
                  <c:v>1917.489297502623</c:v>
                </c:pt>
                <c:pt idx="282">
                  <c:v>1946.6674835537649</c:v>
                </c:pt>
                <c:pt idx="283">
                  <c:v>1976.9178339217472</c:v>
                </c:pt>
                <c:pt idx="284">
                  <c:v>2008.1637654410808</c:v>
                </c:pt>
                <c:pt idx="285">
                  <c:v>2036.9590356647802</c:v>
                </c:pt>
                <c:pt idx="286">
                  <c:v>2059.4744863184178</c:v>
                </c:pt>
                <c:pt idx="287">
                  <c:v>2068.9707988389991</c:v>
                </c:pt>
                <c:pt idx="288">
                  <c:v>2092.8647464714309</c:v>
                </c:pt>
                <c:pt idx="289">
                  <c:v>2113.0827021604114</c:v>
                </c:pt>
                <c:pt idx="290">
                  <c:v>2130.4670807263146</c:v>
                </c:pt>
                <c:pt idx="291">
                  <c:v>2150.5318700843181</c:v>
                </c:pt>
                <c:pt idx="292">
                  <c:v>2171.7454069246501</c:v>
                </c:pt>
                <c:pt idx="293">
                  <c:v>2198.0900158527152</c:v>
                </c:pt>
                <c:pt idx="294">
                  <c:v>2212.7174004610306</c:v>
                </c:pt>
                <c:pt idx="295">
                  <c:v>2220.375717009887</c:v>
                </c:pt>
                <c:pt idx="296">
                  <c:v>2239.9044242094706</c:v>
                </c:pt>
                <c:pt idx="297">
                  <c:v>2258.5907165886797</c:v>
                </c:pt>
                <c:pt idx="298">
                  <c:v>2275.9750951545834</c:v>
                </c:pt>
                <c:pt idx="299">
                  <c:v>2287.7689026398216</c:v>
                </c:pt>
                <c:pt idx="300">
                  <c:v>2304.3108663853513</c:v>
                </c:pt>
                <c:pt idx="301">
                  <c:v>2309.1356058111305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258.62134985487489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6.1331858097706561E-2</c:v>
                </c:pt>
                <c:pt idx="9">
                  <c:v>0.12266371619541312</c:v>
                </c:pt>
                <c:pt idx="10">
                  <c:v>0.12266371619541312</c:v>
                </c:pt>
                <c:pt idx="11">
                  <c:v>0.3066592904885328</c:v>
                </c:pt>
                <c:pt idx="12">
                  <c:v>0.3066592904885328</c:v>
                </c:pt>
                <c:pt idx="13">
                  <c:v>0.67465043907477218</c:v>
                </c:pt>
                <c:pt idx="14">
                  <c:v>1.1653053038564247</c:v>
                </c:pt>
                <c:pt idx="15">
                  <c:v>1.2266371619541312</c:v>
                </c:pt>
                <c:pt idx="16">
                  <c:v>2.2692787496151428</c:v>
                </c:pt>
                <c:pt idx="17">
                  <c:v>2.3919424658105557</c:v>
                </c:pt>
                <c:pt idx="18">
                  <c:v>2.637269898201382</c:v>
                </c:pt>
                <c:pt idx="19">
                  <c:v>2.8825973305922084</c:v>
                </c:pt>
                <c:pt idx="20">
                  <c:v>4.7225530735234056</c:v>
                </c:pt>
                <c:pt idx="21">
                  <c:v>6.5625088164546019</c:v>
                </c:pt>
                <c:pt idx="22">
                  <c:v>7.175827397431668</c:v>
                </c:pt>
                <c:pt idx="23">
                  <c:v>8.2184689850926791</c:v>
                </c:pt>
                <c:pt idx="24">
                  <c:v>12.634362768127552</c:v>
                </c:pt>
                <c:pt idx="25">
                  <c:v>17.970234422628021</c:v>
                </c:pt>
                <c:pt idx="26">
                  <c:v>20.239513172243164</c:v>
                </c:pt>
                <c:pt idx="27">
                  <c:v>20.791499895122524</c:v>
                </c:pt>
                <c:pt idx="28">
                  <c:v>22.018137057076654</c:v>
                </c:pt>
                <c:pt idx="29">
                  <c:v>25.820712259134464</c:v>
                </c:pt>
                <c:pt idx="30">
                  <c:v>27.1086812791863</c:v>
                </c:pt>
                <c:pt idx="31">
                  <c:v>30.297937900267041</c:v>
                </c:pt>
                <c:pt idx="32">
                  <c:v>32.505884791784474</c:v>
                </c:pt>
                <c:pt idx="33">
                  <c:v>38.271079452968891</c:v>
                </c:pt>
                <c:pt idx="34">
                  <c:v>39.129725466336787</c:v>
                </c:pt>
                <c:pt idx="35">
                  <c:v>41.828327222635878</c:v>
                </c:pt>
                <c:pt idx="36">
                  <c:v>44.281601546544138</c:v>
                </c:pt>
                <c:pt idx="37">
                  <c:v>45.692234282791389</c:v>
                </c:pt>
                <c:pt idx="38">
                  <c:v>48.697495329579006</c:v>
                </c:pt>
                <c:pt idx="39">
                  <c:v>50.598782930607911</c:v>
                </c:pt>
                <c:pt idx="40">
                  <c:v>53.604043977395534</c:v>
                </c:pt>
                <c:pt idx="41">
                  <c:v>55.627995294619851</c:v>
                </c:pt>
                <c:pt idx="42">
                  <c:v>56.547973166085448</c:v>
                </c:pt>
                <c:pt idx="43">
                  <c:v>57.345287321355634</c:v>
                </c:pt>
                <c:pt idx="44">
                  <c:v>59.798561645263895</c:v>
                </c:pt>
                <c:pt idx="45">
                  <c:v>62.92648640824693</c:v>
                </c:pt>
                <c:pt idx="46">
                  <c:v>65.19576515786207</c:v>
                </c:pt>
                <c:pt idx="47">
                  <c:v>66.913057184597861</c:v>
                </c:pt>
                <c:pt idx="48">
                  <c:v>68.262358062747396</c:v>
                </c:pt>
                <c:pt idx="49">
                  <c:v>69.182335934213</c:v>
                </c:pt>
                <c:pt idx="50">
                  <c:v>69.795654515190066</c:v>
                </c:pt>
                <c:pt idx="51">
                  <c:v>71.206287251437317</c:v>
                </c:pt>
                <c:pt idx="52">
                  <c:v>71.390282825730438</c:v>
                </c:pt>
                <c:pt idx="53">
                  <c:v>72.248928839098326</c:v>
                </c:pt>
                <c:pt idx="54">
                  <c:v>73.475566001052456</c:v>
                </c:pt>
                <c:pt idx="55">
                  <c:v>74.518207588713466</c:v>
                </c:pt>
                <c:pt idx="56">
                  <c:v>75.315521743983652</c:v>
                </c:pt>
                <c:pt idx="57">
                  <c:v>75.806176608765313</c:v>
                </c:pt>
                <c:pt idx="58">
                  <c:v>76.48082704784008</c:v>
                </c:pt>
                <c:pt idx="59">
                  <c:v>76.910150054524024</c:v>
                </c:pt>
                <c:pt idx="60">
                  <c:v>77.094145628817145</c:v>
                </c:pt>
                <c:pt idx="61">
                  <c:v>77.952791642185034</c:v>
                </c:pt>
                <c:pt idx="62">
                  <c:v>78.504778365064396</c:v>
                </c:pt>
                <c:pt idx="63">
                  <c:v>78.688773939357517</c:v>
                </c:pt>
                <c:pt idx="64">
                  <c:v>78.811437655552936</c:v>
                </c:pt>
                <c:pt idx="65">
                  <c:v>79.118096946041462</c:v>
                </c:pt>
                <c:pt idx="66">
                  <c:v>79.424756236530001</c:v>
                </c:pt>
                <c:pt idx="67">
                  <c:v>80.528729682288713</c:v>
                </c:pt>
                <c:pt idx="68">
                  <c:v>80.651393398484132</c:v>
                </c:pt>
                <c:pt idx="69">
                  <c:v>80.896720830874955</c:v>
                </c:pt>
                <c:pt idx="70">
                  <c:v>80.774057114679536</c:v>
                </c:pt>
                <c:pt idx="71">
                  <c:v>80.835388972777253</c:v>
                </c:pt>
                <c:pt idx="72">
                  <c:v>80.896720830874955</c:v>
                </c:pt>
                <c:pt idx="73">
                  <c:v>81.20338012136348</c:v>
                </c:pt>
                <c:pt idx="74">
                  <c:v>81.571371269949722</c:v>
                </c:pt>
                <c:pt idx="75">
                  <c:v>81.816698702340545</c:v>
                </c:pt>
                <c:pt idx="76">
                  <c:v>82.184689850926787</c:v>
                </c:pt>
                <c:pt idx="77">
                  <c:v>82.368685425219908</c:v>
                </c:pt>
                <c:pt idx="78">
                  <c:v>82.430017283317611</c:v>
                </c:pt>
                <c:pt idx="79">
                  <c:v>82.491349141415327</c:v>
                </c:pt>
                <c:pt idx="80">
                  <c:v>82.491349141415327</c:v>
                </c:pt>
                <c:pt idx="81">
                  <c:v>82.675344715708448</c:v>
                </c:pt>
                <c:pt idx="82">
                  <c:v>82.920672148099271</c:v>
                </c:pt>
                <c:pt idx="83">
                  <c:v>82.982004006196973</c:v>
                </c:pt>
                <c:pt idx="84">
                  <c:v>82.982004006196973</c:v>
                </c:pt>
                <c:pt idx="85">
                  <c:v>83.04333586429469</c:v>
                </c:pt>
                <c:pt idx="86">
                  <c:v>83.104667722392392</c:v>
                </c:pt>
                <c:pt idx="87">
                  <c:v>83.165999580490094</c:v>
                </c:pt>
                <c:pt idx="88">
                  <c:v>83.165999580490094</c:v>
                </c:pt>
                <c:pt idx="89">
                  <c:v>83.165999580490094</c:v>
                </c:pt>
                <c:pt idx="90">
                  <c:v>83.165999580490094</c:v>
                </c:pt>
                <c:pt idx="91">
                  <c:v>83.04333586429469</c:v>
                </c:pt>
                <c:pt idx="92">
                  <c:v>83.04333586429469</c:v>
                </c:pt>
                <c:pt idx="93">
                  <c:v>83.104667722392392</c:v>
                </c:pt>
                <c:pt idx="94">
                  <c:v>83.104667722392392</c:v>
                </c:pt>
                <c:pt idx="95">
                  <c:v>83.165999580490094</c:v>
                </c:pt>
                <c:pt idx="96">
                  <c:v>83.165999580490094</c:v>
                </c:pt>
                <c:pt idx="97">
                  <c:v>83.165999580490094</c:v>
                </c:pt>
                <c:pt idx="98">
                  <c:v>83.227331438587797</c:v>
                </c:pt>
                <c:pt idx="99">
                  <c:v>83.227331438587797</c:v>
                </c:pt>
                <c:pt idx="100">
                  <c:v>83.227331438587797</c:v>
                </c:pt>
                <c:pt idx="101">
                  <c:v>83.227331438587797</c:v>
                </c:pt>
                <c:pt idx="102">
                  <c:v>83.349995154783215</c:v>
                </c:pt>
                <c:pt idx="103">
                  <c:v>83.533990729076336</c:v>
                </c:pt>
                <c:pt idx="104">
                  <c:v>83.533990729076336</c:v>
                </c:pt>
                <c:pt idx="105">
                  <c:v>83.533990729076336</c:v>
                </c:pt>
                <c:pt idx="106">
                  <c:v>83.472658870978634</c:v>
                </c:pt>
                <c:pt idx="107">
                  <c:v>83.472658870978634</c:v>
                </c:pt>
                <c:pt idx="108">
                  <c:v>83.533990729076336</c:v>
                </c:pt>
                <c:pt idx="109">
                  <c:v>83.595322587174039</c:v>
                </c:pt>
                <c:pt idx="110">
                  <c:v>83.595322587174039</c:v>
                </c:pt>
                <c:pt idx="111">
                  <c:v>83.595322587174039</c:v>
                </c:pt>
                <c:pt idx="112">
                  <c:v>83.595322587174039</c:v>
                </c:pt>
                <c:pt idx="113">
                  <c:v>83.717986303369457</c:v>
                </c:pt>
                <c:pt idx="114">
                  <c:v>83.77931816146716</c:v>
                </c:pt>
                <c:pt idx="115">
                  <c:v>83.840650019564862</c:v>
                </c:pt>
                <c:pt idx="116">
                  <c:v>83.901981877662578</c:v>
                </c:pt>
                <c:pt idx="117">
                  <c:v>83.963313735760281</c:v>
                </c:pt>
                <c:pt idx="118">
                  <c:v>83.963313735760281</c:v>
                </c:pt>
                <c:pt idx="119">
                  <c:v>83.963313735760281</c:v>
                </c:pt>
                <c:pt idx="120">
                  <c:v>83.411327012880918</c:v>
                </c:pt>
                <c:pt idx="121">
                  <c:v>83.472658870978634</c:v>
                </c:pt>
                <c:pt idx="122">
                  <c:v>83.533990729076336</c:v>
                </c:pt>
                <c:pt idx="123">
                  <c:v>83.533990729076336</c:v>
                </c:pt>
                <c:pt idx="124">
                  <c:v>83.595322587174039</c:v>
                </c:pt>
                <c:pt idx="125">
                  <c:v>83.656654445271755</c:v>
                </c:pt>
                <c:pt idx="126">
                  <c:v>83.656654445271755</c:v>
                </c:pt>
                <c:pt idx="127">
                  <c:v>83.77931816146716</c:v>
                </c:pt>
                <c:pt idx="128">
                  <c:v>83.77931816146716</c:v>
                </c:pt>
                <c:pt idx="129">
                  <c:v>83.901981877662578</c:v>
                </c:pt>
                <c:pt idx="130">
                  <c:v>83.963313735760281</c:v>
                </c:pt>
                <c:pt idx="131">
                  <c:v>83.963313735760281</c:v>
                </c:pt>
                <c:pt idx="132">
                  <c:v>84.024645593857983</c:v>
                </c:pt>
                <c:pt idx="133">
                  <c:v>84.085977451955699</c:v>
                </c:pt>
                <c:pt idx="134">
                  <c:v>84.085977451955699</c:v>
                </c:pt>
                <c:pt idx="135">
                  <c:v>84.085977451955699</c:v>
                </c:pt>
                <c:pt idx="136">
                  <c:v>84.085977451955699</c:v>
                </c:pt>
                <c:pt idx="137">
                  <c:v>84.147309310053402</c:v>
                </c:pt>
                <c:pt idx="138">
                  <c:v>84.147309310053402</c:v>
                </c:pt>
                <c:pt idx="139">
                  <c:v>84.147309310053402</c:v>
                </c:pt>
                <c:pt idx="140">
                  <c:v>84.208641168151104</c:v>
                </c:pt>
                <c:pt idx="141">
                  <c:v>84.26997302624882</c:v>
                </c:pt>
                <c:pt idx="142">
                  <c:v>84.392636742444225</c:v>
                </c:pt>
                <c:pt idx="143">
                  <c:v>84.453968600541927</c:v>
                </c:pt>
                <c:pt idx="144">
                  <c:v>84.453968600541927</c:v>
                </c:pt>
                <c:pt idx="145">
                  <c:v>84.515300458639643</c:v>
                </c:pt>
                <c:pt idx="146">
                  <c:v>84.576632316737346</c:v>
                </c:pt>
                <c:pt idx="147">
                  <c:v>84.576632316737346</c:v>
                </c:pt>
                <c:pt idx="148">
                  <c:v>84.576632316737346</c:v>
                </c:pt>
                <c:pt idx="149">
                  <c:v>84.637964174835048</c:v>
                </c:pt>
                <c:pt idx="150">
                  <c:v>84.760627891030467</c:v>
                </c:pt>
                <c:pt idx="151">
                  <c:v>84.944623465323588</c:v>
                </c:pt>
                <c:pt idx="152">
                  <c:v>85.128619039616709</c:v>
                </c:pt>
                <c:pt idx="153">
                  <c:v>85.128619039616709</c:v>
                </c:pt>
                <c:pt idx="154">
                  <c:v>85.00595532342129</c:v>
                </c:pt>
                <c:pt idx="155">
                  <c:v>85.373946472007532</c:v>
                </c:pt>
                <c:pt idx="156">
                  <c:v>85.496610188202951</c:v>
                </c:pt>
                <c:pt idx="157">
                  <c:v>85.496610188202951</c:v>
                </c:pt>
                <c:pt idx="158">
                  <c:v>0</c:v>
                </c:pt>
                <c:pt idx="159">
                  <c:v>0.36799114858622772</c:v>
                </c:pt>
                <c:pt idx="160">
                  <c:v>0.61331858097706515</c:v>
                </c:pt>
                <c:pt idx="161">
                  <c:v>0.73598229717246966</c:v>
                </c:pt>
                <c:pt idx="162">
                  <c:v>0.85864601336788837</c:v>
                </c:pt>
                <c:pt idx="163">
                  <c:v>1.4106327362472513</c:v>
                </c:pt>
                <c:pt idx="164">
                  <c:v>1.5946283105403722</c:v>
                </c:pt>
                <c:pt idx="165">
                  <c:v>1.778623884833479</c:v>
                </c:pt>
                <c:pt idx="166">
                  <c:v>1.778623884833479</c:v>
                </c:pt>
                <c:pt idx="167">
                  <c:v>2.1466150334197209</c:v>
                </c:pt>
                <c:pt idx="168">
                  <c:v>2.2692787496151396</c:v>
                </c:pt>
                <c:pt idx="169">
                  <c:v>3.49591591156927</c:v>
                </c:pt>
                <c:pt idx="170">
                  <c:v>3.5572477696669722</c:v>
                </c:pt>
                <c:pt idx="171">
                  <c:v>4.5998893573279815</c:v>
                </c:pt>
                <c:pt idx="172">
                  <c:v>4.9065486478165212</c:v>
                </c:pt>
                <c:pt idx="173">
                  <c:v>5.2132079383050467</c:v>
                </c:pt>
                <c:pt idx="174">
                  <c:v>5.4585353706958841</c:v>
                </c:pt>
                <c:pt idx="175">
                  <c:v>5.8878583773798283</c:v>
                </c:pt>
                <c:pt idx="176">
                  <c:v>6.623840674552298</c:v>
                </c:pt>
                <c:pt idx="177">
                  <c:v>8.8931194241674518</c:v>
                </c:pt>
                <c:pt idx="178">
                  <c:v>9.9970928699261634</c:v>
                </c:pt>
                <c:pt idx="179">
                  <c:v>12.573030910029843</c:v>
                </c:pt>
                <c:pt idx="180">
                  <c:v>15.271632666328927</c:v>
                </c:pt>
                <c:pt idx="181">
                  <c:v>20.239513172243164</c:v>
                </c:pt>
                <c:pt idx="182">
                  <c:v>25.820712259134453</c:v>
                </c:pt>
                <c:pt idx="183">
                  <c:v>27.905995434456486</c:v>
                </c:pt>
                <c:pt idx="184">
                  <c:v>31.156583913634933</c:v>
                </c:pt>
                <c:pt idx="185">
                  <c:v>34.529836109008784</c:v>
                </c:pt>
                <c:pt idx="186">
                  <c:v>37.903088304382649</c:v>
                </c:pt>
                <c:pt idx="187">
                  <c:v>42.196318371222105</c:v>
                </c:pt>
                <c:pt idx="188">
                  <c:v>43.54561924937164</c:v>
                </c:pt>
                <c:pt idx="189">
                  <c:v>48.390836039090459</c:v>
                </c:pt>
                <c:pt idx="190">
                  <c:v>51.457428943975799</c:v>
                </c:pt>
                <c:pt idx="191">
                  <c:v>55.934654585108376</c:v>
                </c:pt>
                <c:pt idx="192">
                  <c:v>58.326597050918934</c:v>
                </c:pt>
                <c:pt idx="193">
                  <c:v>62.374499685367567</c:v>
                </c:pt>
                <c:pt idx="194">
                  <c:v>66.361070461718498</c:v>
                </c:pt>
                <c:pt idx="195">
                  <c:v>67.526375765574926</c:v>
                </c:pt>
                <c:pt idx="196">
                  <c:v>71.144955393339615</c:v>
                </c:pt>
                <c:pt idx="197">
                  <c:v>74.272880156322628</c:v>
                </c:pt>
                <c:pt idx="198">
                  <c:v>77.155477486914862</c:v>
                </c:pt>
                <c:pt idx="199">
                  <c:v>81.019384547070359</c:v>
                </c:pt>
                <c:pt idx="200">
                  <c:v>85.00595532342129</c:v>
                </c:pt>
                <c:pt idx="201">
                  <c:v>88.133880086404332</c:v>
                </c:pt>
                <c:pt idx="202">
                  <c:v>90.157831403628649</c:v>
                </c:pt>
                <c:pt idx="203">
                  <c:v>93.469751740904798</c:v>
                </c:pt>
                <c:pt idx="204">
                  <c:v>95.677698632422221</c:v>
                </c:pt>
                <c:pt idx="205">
                  <c:v>97.333658801060295</c:v>
                </c:pt>
                <c:pt idx="206">
                  <c:v>100.46158356404334</c:v>
                </c:pt>
                <c:pt idx="207">
                  <c:v>104.50948619849197</c:v>
                </c:pt>
                <c:pt idx="208">
                  <c:v>108.12806582625666</c:v>
                </c:pt>
                <c:pt idx="209">
                  <c:v>112.54395960929153</c:v>
                </c:pt>
                <c:pt idx="210">
                  <c:v>116.46919852754476</c:v>
                </c:pt>
                <c:pt idx="211">
                  <c:v>119.71978700672321</c:v>
                </c:pt>
                <c:pt idx="212">
                  <c:v>122.72504805351082</c:v>
                </c:pt>
                <c:pt idx="213">
                  <c:v>126.77295068795945</c:v>
                </c:pt>
                <c:pt idx="214">
                  <c:v>130.26886659952874</c:v>
                </c:pt>
                <c:pt idx="215">
                  <c:v>134.13277365968423</c:v>
                </c:pt>
                <c:pt idx="216">
                  <c:v>142.65790193526544</c:v>
                </c:pt>
                <c:pt idx="217">
                  <c:v>144.9271806848806</c:v>
                </c:pt>
                <c:pt idx="218">
                  <c:v>149.95639304889252</c:v>
                </c:pt>
                <c:pt idx="219">
                  <c:v>153.08431781187556</c:v>
                </c:pt>
                <c:pt idx="220">
                  <c:v>158.97217618925541</c:v>
                </c:pt>
                <c:pt idx="221">
                  <c:v>162.6520876751178</c:v>
                </c:pt>
                <c:pt idx="222">
                  <c:v>166.45466287717559</c:v>
                </c:pt>
                <c:pt idx="223">
                  <c:v>173.26249912602103</c:v>
                </c:pt>
                <c:pt idx="224">
                  <c:v>178.65970263861922</c:v>
                </c:pt>
                <c:pt idx="225">
                  <c:v>182.52360969877472</c:v>
                </c:pt>
                <c:pt idx="226">
                  <c:v>188.71812736664307</c:v>
                </c:pt>
                <c:pt idx="227">
                  <c:v>196.5072733450518</c:v>
                </c:pt>
                <c:pt idx="228">
                  <c:v>204.72574233014447</c:v>
                </c:pt>
                <c:pt idx="229">
                  <c:v>212.33089273426012</c:v>
                </c:pt>
                <c:pt idx="230">
                  <c:v>221.10134844223214</c:v>
                </c:pt>
                <c:pt idx="231">
                  <c:v>229.01315813683627</c:v>
                </c:pt>
                <c:pt idx="232">
                  <c:v>238.64225985817623</c:v>
                </c:pt>
                <c:pt idx="233">
                  <c:v>246.12474654609642</c:v>
                </c:pt>
                <c:pt idx="234">
                  <c:v>257.53247215226986</c:v>
                </c:pt>
                <c:pt idx="235">
                  <c:v>265.6896092792648</c:v>
                </c:pt>
                <c:pt idx="236">
                  <c:v>273.66275083196672</c:v>
                </c:pt>
                <c:pt idx="237">
                  <c:v>287.7690781944392</c:v>
                </c:pt>
                <c:pt idx="238">
                  <c:v>297.52084363197457</c:v>
                </c:pt>
                <c:pt idx="239">
                  <c:v>311.07518427156765</c:v>
                </c:pt>
                <c:pt idx="240">
                  <c:v>321.31760457388464</c:v>
                </c:pt>
                <c:pt idx="241">
                  <c:v>336.22124609162734</c:v>
                </c:pt>
                <c:pt idx="242">
                  <c:v>357.62606456772698</c:v>
                </c:pt>
                <c:pt idx="243">
                  <c:v>377.80424588187236</c:v>
                </c:pt>
                <c:pt idx="244">
                  <c:v>389.76395821092524</c:v>
                </c:pt>
                <c:pt idx="245">
                  <c:v>403.9316174314954</c:v>
                </c:pt>
                <c:pt idx="246">
                  <c:v>414.60336074049633</c:v>
                </c:pt>
                <c:pt idx="247">
                  <c:v>436.80549337186619</c:v>
                </c:pt>
                <c:pt idx="248">
                  <c:v>454.10107735541942</c:v>
                </c:pt>
                <c:pt idx="249">
                  <c:v>472.377971068536</c:v>
                </c:pt>
                <c:pt idx="250">
                  <c:v>492.31082495029057</c:v>
                </c:pt>
                <c:pt idx="251">
                  <c:v>516.7822363312755</c:v>
                </c:pt>
                <c:pt idx="252">
                  <c:v>536.65375835493239</c:v>
                </c:pt>
                <c:pt idx="253">
                  <c:v>555.17597950043978</c:v>
                </c:pt>
                <c:pt idx="254">
                  <c:v>566.46104139041779</c:v>
                </c:pt>
                <c:pt idx="255">
                  <c:v>591.79109878477061</c:v>
                </c:pt>
                <c:pt idx="256">
                  <c:v>613.80923584184723</c:v>
                </c:pt>
                <c:pt idx="257">
                  <c:v>639.87527553337259</c:v>
                </c:pt>
                <c:pt idx="258">
                  <c:v>665.87998336680016</c:v>
                </c:pt>
                <c:pt idx="259">
                  <c:v>685.93550096475019</c:v>
                </c:pt>
                <c:pt idx="260">
                  <c:v>715.92677957452872</c:v>
                </c:pt>
                <c:pt idx="261">
                  <c:v>741.44083254317468</c:v>
                </c:pt>
                <c:pt idx="262">
                  <c:v>759.90172183058428</c:v>
                </c:pt>
                <c:pt idx="263">
                  <c:v>798.11146942545554</c:v>
                </c:pt>
                <c:pt idx="264">
                  <c:v>822.39888523214734</c:v>
                </c:pt>
                <c:pt idx="265">
                  <c:v>845.0916727282987</c:v>
                </c:pt>
                <c:pt idx="266">
                  <c:v>870.29906640645606</c:v>
                </c:pt>
                <c:pt idx="267">
                  <c:v>901.08765917150481</c:v>
                </c:pt>
                <c:pt idx="268">
                  <c:v>926.96970328873704</c:v>
                </c:pt>
                <c:pt idx="269">
                  <c:v>956.34766331753849</c:v>
                </c:pt>
                <c:pt idx="270">
                  <c:v>991.98147287230586</c:v>
                </c:pt>
                <c:pt idx="271">
                  <c:v>1023.322052360234</c:v>
                </c:pt>
                <c:pt idx="272">
                  <c:v>1048.1001230317074</c:v>
                </c:pt>
                <c:pt idx="273">
                  <c:v>1079.0727113710493</c:v>
                </c:pt>
                <c:pt idx="274">
                  <c:v>1096.858950219384</c:v>
                </c:pt>
                <c:pt idx="275">
                  <c:v>1118.3864324116792</c:v>
                </c:pt>
                <c:pt idx="276">
                  <c:v>1143.2258349412502</c:v>
                </c:pt>
                <c:pt idx="277">
                  <c:v>1166.2252817278902</c:v>
                </c:pt>
                <c:pt idx="278">
                  <c:v>1185.299489596277</c:v>
                </c:pt>
                <c:pt idx="279">
                  <c:v>1210.813542564923</c:v>
                </c:pt>
                <c:pt idx="280">
                  <c:v>1230.9917238790683</c:v>
                </c:pt>
                <c:pt idx="281">
                  <c:v>1256.7511042801052</c:v>
                </c:pt>
                <c:pt idx="282">
                  <c:v>1284.0437811335846</c:v>
                </c:pt>
                <c:pt idx="283">
                  <c:v>1317.0403207901506</c:v>
                </c:pt>
                <c:pt idx="284">
                  <c:v>1350.8341746019871</c:v>
                </c:pt>
                <c:pt idx="285">
                  <c:v>1379.2921567593228</c:v>
                </c:pt>
                <c:pt idx="286">
                  <c:v>1397.262391181951</c:v>
                </c:pt>
                <c:pt idx="287">
                  <c:v>1419.7098512457114</c:v>
                </c:pt>
                <c:pt idx="288">
                  <c:v>1433.5708511757932</c:v>
                </c:pt>
                <c:pt idx="289">
                  <c:v>1449.0878112745129</c:v>
                </c:pt>
                <c:pt idx="290">
                  <c:v>1464.2981120827442</c:v>
                </c:pt>
                <c:pt idx="291">
                  <c:v>1476.44181998609</c:v>
                </c:pt>
                <c:pt idx="292">
                  <c:v>1486.7455721465049</c:v>
                </c:pt>
                <c:pt idx="293">
                  <c:v>1525.5686383223531</c:v>
                </c:pt>
                <c:pt idx="294">
                  <c:v>1539.5523019686302</c:v>
                </c:pt>
                <c:pt idx="295">
                  <c:v>1553.7199611892004</c:v>
                </c:pt>
                <c:pt idx="296">
                  <c:v>1578.5593637187715</c:v>
                </c:pt>
                <c:pt idx="297">
                  <c:v>1594.9963016889569</c:v>
                </c:pt>
                <c:pt idx="298">
                  <c:v>1612.4758812468033</c:v>
                </c:pt>
                <c:pt idx="299">
                  <c:v>1635.7819873239316</c:v>
                </c:pt>
                <c:pt idx="300">
                  <c:v>1654.8561951923184</c:v>
                </c:pt>
                <c:pt idx="301">
                  <c:v>1673.0717570473373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1372.6926723036142</c:v>
                </c:pt>
                <c:pt idx="287">
                  <c:v>1391.1694083217769</c:v>
                </c:pt>
                <c:pt idx="288">
                  <c:v>1414.2753919261897</c:v>
                </c:pt>
                <c:pt idx="289">
                  <c:v>1429.4311459803037</c:v>
                </c:pt>
                <c:pt idx="290">
                  <c:v>1450.7458120404717</c:v>
                </c:pt>
                <c:pt idx="291">
                  <c:v>1470.8528482955312</c:v>
                </c:pt>
                <c:pt idx="292">
                  <c:v>1491.3020463287048</c:v>
                </c:pt>
                <c:pt idx="293">
                  <c:v>1507.564794370835</c:v>
                </c:pt>
                <c:pt idx="294">
                  <c:v>1525.9610217353238</c:v>
                </c:pt>
                <c:pt idx="295">
                  <c:v>1547.8392483712094</c:v>
                </c:pt>
                <c:pt idx="296">
                  <c:v>1569.2746774118884</c:v>
                </c:pt>
                <c:pt idx="297">
                  <c:v>1586.825563912801</c:v>
                </c:pt>
                <c:pt idx="298">
                  <c:v>1601.5385203717085</c:v>
                </c:pt>
                <c:pt idx="299">
                  <c:v>1619.2101698531321</c:v>
                </c:pt>
                <c:pt idx="300">
                  <c:v>1635.1508832805666</c:v>
                </c:pt>
                <c:pt idx="301">
                  <c:v>1648.6159556075283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1372.6926723036142</c:v>
                </c:pt>
                <c:pt idx="287">
                  <c:v>1391.1694083217769</c:v>
                </c:pt>
                <c:pt idx="288">
                  <c:v>1414.2753919261897</c:v>
                </c:pt>
                <c:pt idx="289">
                  <c:v>1429.4311459803037</c:v>
                </c:pt>
                <c:pt idx="290">
                  <c:v>1450.7458120404717</c:v>
                </c:pt>
                <c:pt idx="291">
                  <c:v>1470.8528482955312</c:v>
                </c:pt>
                <c:pt idx="292">
                  <c:v>1491.3020463287048</c:v>
                </c:pt>
                <c:pt idx="293">
                  <c:v>1507.564794370835</c:v>
                </c:pt>
                <c:pt idx="294">
                  <c:v>1525.9610217353238</c:v>
                </c:pt>
                <c:pt idx="295">
                  <c:v>1547.8392483712094</c:v>
                </c:pt>
                <c:pt idx="296">
                  <c:v>1569.2746774118884</c:v>
                </c:pt>
                <c:pt idx="297">
                  <c:v>1586.825563912801</c:v>
                </c:pt>
                <c:pt idx="298">
                  <c:v>1601.5385203717085</c:v>
                </c:pt>
                <c:pt idx="299">
                  <c:v>1619.2101698531321</c:v>
                </c:pt>
                <c:pt idx="300">
                  <c:v>1635.1508832805666</c:v>
                </c:pt>
                <c:pt idx="301">
                  <c:v>1648.6159556075283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0.17955448940089846</c:v>
                </c:pt>
                <c:pt idx="9">
                  <c:v>0.17955448940089846</c:v>
                </c:pt>
                <c:pt idx="10">
                  <c:v>0.17955448940089846</c:v>
                </c:pt>
                <c:pt idx="11">
                  <c:v>0.53866346820269539</c:v>
                </c:pt>
                <c:pt idx="12">
                  <c:v>0.53866346820269539</c:v>
                </c:pt>
                <c:pt idx="13">
                  <c:v>0.71821795760359386</c:v>
                </c:pt>
                <c:pt idx="14">
                  <c:v>0.89777244700449244</c:v>
                </c:pt>
                <c:pt idx="15">
                  <c:v>1.2568814258062893</c:v>
                </c:pt>
                <c:pt idx="16">
                  <c:v>1.4364359152071877</c:v>
                </c:pt>
                <c:pt idx="17">
                  <c:v>1.4364359152071877</c:v>
                </c:pt>
                <c:pt idx="18">
                  <c:v>1.7955448940089849</c:v>
                </c:pt>
                <c:pt idx="19">
                  <c:v>1.7955448940089849</c:v>
                </c:pt>
                <c:pt idx="20">
                  <c:v>1.9750993834098833</c:v>
                </c:pt>
                <c:pt idx="21">
                  <c:v>2.1546538728107816</c:v>
                </c:pt>
                <c:pt idx="22">
                  <c:v>3.5910897880179697</c:v>
                </c:pt>
                <c:pt idx="23">
                  <c:v>4.847971213824259</c:v>
                </c:pt>
                <c:pt idx="24">
                  <c:v>6.6435161078332436</c:v>
                </c:pt>
                <c:pt idx="25">
                  <c:v>9.3368334488467202</c:v>
                </c:pt>
                <c:pt idx="26">
                  <c:v>11.8505963004593</c:v>
                </c:pt>
                <c:pt idx="27">
                  <c:v>14.543913641472777</c:v>
                </c:pt>
                <c:pt idx="28">
                  <c:v>16.159904046080865</c:v>
                </c:pt>
                <c:pt idx="29">
                  <c:v>16.519013024882661</c:v>
                </c:pt>
                <c:pt idx="30">
                  <c:v>20.289657302301528</c:v>
                </c:pt>
                <c:pt idx="31">
                  <c:v>24.060301579720395</c:v>
                </c:pt>
                <c:pt idx="32">
                  <c:v>27.11272789953567</c:v>
                </c:pt>
                <c:pt idx="33">
                  <c:v>32.678917070963521</c:v>
                </c:pt>
                <c:pt idx="34">
                  <c:v>36.270006858981489</c:v>
                </c:pt>
                <c:pt idx="35">
                  <c:v>38.424660731792272</c:v>
                </c:pt>
                <c:pt idx="36">
                  <c:v>40.579314604603056</c:v>
                </c:pt>
                <c:pt idx="37">
                  <c:v>42.554413988012939</c:v>
                </c:pt>
                <c:pt idx="38">
                  <c:v>44.170404392621023</c:v>
                </c:pt>
                <c:pt idx="39">
                  <c:v>46.863721733634506</c:v>
                </c:pt>
                <c:pt idx="40">
                  <c:v>47.402385201837198</c:v>
                </c:pt>
                <c:pt idx="41">
                  <c:v>49.916148053449774</c:v>
                </c:pt>
                <c:pt idx="42">
                  <c:v>51.532138458057865</c:v>
                </c:pt>
                <c:pt idx="43">
                  <c:v>52.250356415661457</c:v>
                </c:pt>
                <c:pt idx="44">
                  <c:v>53.327683352066849</c:v>
                </c:pt>
                <c:pt idx="45">
                  <c:v>54.405010288472241</c:v>
                </c:pt>
                <c:pt idx="46">
                  <c:v>55.302782735476733</c:v>
                </c:pt>
                <c:pt idx="47">
                  <c:v>56.021000693080325</c:v>
                </c:pt>
                <c:pt idx="48">
                  <c:v>56.559664161283024</c:v>
                </c:pt>
                <c:pt idx="49">
                  <c:v>57.277882118886616</c:v>
                </c:pt>
                <c:pt idx="50">
                  <c:v>57.277882118886616</c:v>
                </c:pt>
                <c:pt idx="51">
                  <c:v>57.457436608287516</c:v>
                </c:pt>
                <c:pt idx="52">
                  <c:v>60.330308438701891</c:v>
                </c:pt>
                <c:pt idx="53">
                  <c:v>60.509862928102784</c:v>
                </c:pt>
                <c:pt idx="54">
                  <c:v>60.868971906904584</c:v>
                </c:pt>
                <c:pt idx="55">
                  <c:v>61.407635375107276</c:v>
                </c:pt>
                <c:pt idx="56">
                  <c:v>61.407635375107276</c:v>
                </c:pt>
                <c:pt idx="57">
                  <c:v>62.844071290314467</c:v>
                </c:pt>
                <c:pt idx="58">
                  <c:v>63.562289247918059</c:v>
                </c:pt>
                <c:pt idx="59">
                  <c:v>63.921398226719859</c:v>
                </c:pt>
                <c:pt idx="60">
                  <c:v>64.639616184323458</c:v>
                </c:pt>
                <c:pt idx="61">
                  <c:v>64.819170673724344</c:v>
                </c:pt>
                <c:pt idx="62">
                  <c:v>65.716943120728843</c:v>
                </c:pt>
                <c:pt idx="63">
                  <c:v>65.716943120728843</c:v>
                </c:pt>
                <c:pt idx="64">
                  <c:v>65.716943120728843</c:v>
                </c:pt>
                <c:pt idx="65">
                  <c:v>65.716943120728843</c:v>
                </c:pt>
                <c:pt idx="66">
                  <c:v>65.896497610129742</c:v>
                </c:pt>
                <c:pt idx="67">
                  <c:v>67.871596993539626</c:v>
                </c:pt>
                <c:pt idx="68">
                  <c:v>68.230705972341426</c:v>
                </c:pt>
                <c:pt idx="69">
                  <c:v>69.30803290874681</c:v>
                </c:pt>
                <c:pt idx="70">
                  <c:v>69.30803290874681</c:v>
                </c:pt>
                <c:pt idx="71">
                  <c:v>71.103577802755794</c:v>
                </c:pt>
                <c:pt idx="72">
                  <c:v>71.642241270958493</c:v>
                </c:pt>
                <c:pt idx="73">
                  <c:v>68.769369440544111</c:v>
                </c:pt>
                <c:pt idx="74">
                  <c:v>68.589814951143225</c:v>
                </c:pt>
                <c:pt idx="75">
                  <c:v>68.589814951143225</c:v>
                </c:pt>
                <c:pt idx="76">
                  <c:v>69.12847841934591</c:v>
                </c:pt>
                <c:pt idx="77">
                  <c:v>69.30803290874681</c:v>
                </c:pt>
                <c:pt idx="78">
                  <c:v>69.48758739814771</c:v>
                </c:pt>
                <c:pt idx="79">
                  <c:v>69.846696376949509</c:v>
                </c:pt>
                <c:pt idx="80">
                  <c:v>69.846696376949509</c:v>
                </c:pt>
                <c:pt idx="81">
                  <c:v>69.846696376949509</c:v>
                </c:pt>
                <c:pt idx="82">
                  <c:v>70.026250866350409</c:v>
                </c:pt>
                <c:pt idx="83">
                  <c:v>70.385359845152209</c:v>
                </c:pt>
                <c:pt idx="84">
                  <c:v>70.385359845152209</c:v>
                </c:pt>
                <c:pt idx="85">
                  <c:v>70.564914334553109</c:v>
                </c:pt>
                <c:pt idx="86">
                  <c:v>70.564914334553109</c:v>
                </c:pt>
                <c:pt idx="87">
                  <c:v>70.744468823953994</c:v>
                </c:pt>
                <c:pt idx="88">
                  <c:v>70.744468823953994</c:v>
                </c:pt>
                <c:pt idx="89">
                  <c:v>71.462686781557593</c:v>
                </c:pt>
                <c:pt idx="90">
                  <c:v>71.642241270958493</c:v>
                </c:pt>
                <c:pt idx="91">
                  <c:v>71.642241270958493</c:v>
                </c:pt>
                <c:pt idx="92">
                  <c:v>71.642241270958493</c:v>
                </c:pt>
                <c:pt idx="93">
                  <c:v>71.642241270958493</c:v>
                </c:pt>
                <c:pt idx="94">
                  <c:v>71.642241270958493</c:v>
                </c:pt>
                <c:pt idx="95">
                  <c:v>71.642241270958493</c:v>
                </c:pt>
                <c:pt idx="96">
                  <c:v>71.642241270958493</c:v>
                </c:pt>
                <c:pt idx="97">
                  <c:v>71.642241270958493</c:v>
                </c:pt>
                <c:pt idx="98">
                  <c:v>71.642241270958493</c:v>
                </c:pt>
                <c:pt idx="99">
                  <c:v>71.642241270958493</c:v>
                </c:pt>
                <c:pt idx="100">
                  <c:v>71.642241270958493</c:v>
                </c:pt>
                <c:pt idx="101">
                  <c:v>71.642241270958493</c:v>
                </c:pt>
                <c:pt idx="102">
                  <c:v>71.642241270958493</c:v>
                </c:pt>
                <c:pt idx="103">
                  <c:v>71.642241270958493</c:v>
                </c:pt>
                <c:pt idx="104">
                  <c:v>71.642241270958493</c:v>
                </c:pt>
                <c:pt idx="105">
                  <c:v>71.642241270958493</c:v>
                </c:pt>
                <c:pt idx="106">
                  <c:v>71.821795760359393</c:v>
                </c:pt>
                <c:pt idx="107">
                  <c:v>71.821795760359393</c:v>
                </c:pt>
                <c:pt idx="108">
                  <c:v>72.001350249760293</c:v>
                </c:pt>
                <c:pt idx="109">
                  <c:v>72.001350249760293</c:v>
                </c:pt>
                <c:pt idx="110">
                  <c:v>72.001350249760293</c:v>
                </c:pt>
                <c:pt idx="111">
                  <c:v>72.001350249760293</c:v>
                </c:pt>
                <c:pt idx="112">
                  <c:v>72.001350249760293</c:v>
                </c:pt>
                <c:pt idx="113">
                  <c:v>72.001350249760293</c:v>
                </c:pt>
                <c:pt idx="114">
                  <c:v>72.001350249760293</c:v>
                </c:pt>
                <c:pt idx="115">
                  <c:v>72.001350249760293</c:v>
                </c:pt>
                <c:pt idx="116">
                  <c:v>72.001350249760293</c:v>
                </c:pt>
                <c:pt idx="117">
                  <c:v>72.001350249760293</c:v>
                </c:pt>
                <c:pt idx="118">
                  <c:v>72.001350249760293</c:v>
                </c:pt>
                <c:pt idx="119">
                  <c:v>72.001350249760293</c:v>
                </c:pt>
                <c:pt idx="120">
                  <c:v>72.001350249760293</c:v>
                </c:pt>
                <c:pt idx="121">
                  <c:v>72.001350249760293</c:v>
                </c:pt>
                <c:pt idx="122">
                  <c:v>72.001350249760293</c:v>
                </c:pt>
                <c:pt idx="123">
                  <c:v>72.001350249760293</c:v>
                </c:pt>
                <c:pt idx="124">
                  <c:v>72.001350249760293</c:v>
                </c:pt>
                <c:pt idx="125">
                  <c:v>72.001350249760293</c:v>
                </c:pt>
                <c:pt idx="126">
                  <c:v>72.180904739161193</c:v>
                </c:pt>
                <c:pt idx="127">
                  <c:v>72.180904739161193</c:v>
                </c:pt>
                <c:pt idx="128">
                  <c:v>72.180904739161193</c:v>
                </c:pt>
                <c:pt idx="129">
                  <c:v>72.180904739161193</c:v>
                </c:pt>
                <c:pt idx="130">
                  <c:v>72.540013717962978</c:v>
                </c:pt>
                <c:pt idx="131">
                  <c:v>72.540013717962978</c:v>
                </c:pt>
                <c:pt idx="132">
                  <c:v>72.540013717962978</c:v>
                </c:pt>
                <c:pt idx="133">
                  <c:v>72.540013717962978</c:v>
                </c:pt>
                <c:pt idx="134">
                  <c:v>72.540013717962978</c:v>
                </c:pt>
                <c:pt idx="135">
                  <c:v>72.719568207363878</c:v>
                </c:pt>
                <c:pt idx="136">
                  <c:v>72.719568207363878</c:v>
                </c:pt>
                <c:pt idx="137">
                  <c:v>72.719568207363878</c:v>
                </c:pt>
                <c:pt idx="138">
                  <c:v>72.899122696764778</c:v>
                </c:pt>
                <c:pt idx="139">
                  <c:v>72.899122696764778</c:v>
                </c:pt>
                <c:pt idx="140">
                  <c:v>72.899122696764778</c:v>
                </c:pt>
                <c:pt idx="141">
                  <c:v>72.899122696764778</c:v>
                </c:pt>
                <c:pt idx="142">
                  <c:v>72.719568207363878</c:v>
                </c:pt>
                <c:pt idx="143">
                  <c:v>72.719568207363878</c:v>
                </c:pt>
                <c:pt idx="144">
                  <c:v>72.719568207363878</c:v>
                </c:pt>
                <c:pt idx="145">
                  <c:v>72.719568207363878</c:v>
                </c:pt>
                <c:pt idx="146">
                  <c:v>73.258231675566577</c:v>
                </c:pt>
                <c:pt idx="147">
                  <c:v>73.258231675566577</c:v>
                </c:pt>
                <c:pt idx="148">
                  <c:v>73.258231675566577</c:v>
                </c:pt>
                <c:pt idx="149">
                  <c:v>79.722193293998927</c:v>
                </c:pt>
                <c:pt idx="150">
                  <c:v>80.260856762201612</c:v>
                </c:pt>
                <c:pt idx="151">
                  <c:v>80.260856762201612</c:v>
                </c:pt>
                <c:pt idx="152">
                  <c:v>80.440411251602512</c:v>
                </c:pt>
                <c:pt idx="153">
                  <c:v>80.440411251602512</c:v>
                </c:pt>
                <c:pt idx="154">
                  <c:v>80.619965741003412</c:v>
                </c:pt>
                <c:pt idx="155">
                  <c:v>80.619965741003412</c:v>
                </c:pt>
                <c:pt idx="156">
                  <c:v>80.619965741003412</c:v>
                </c:pt>
                <c:pt idx="157">
                  <c:v>80.619965741003412</c:v>
                </c:pt>
                <c:pt idx="158">
                  <c:v>0</c:v>
                </c:pt>
                <c:pt idx="159">
                  <c:v>0</c:v>
                </c:pt>
                <c:pt idx="160">
                  <c:v>0.1795544894008998</c:v>
                </c:pt>
                <c:pt idx="161">
                  <c:v>0.1795544894008998</c:v>
                </c:pt>
                <c:pt idx="162">
                  <c:v>0.1795544894008998</c:v>
                </c:pt>
                <c:pt idx="163">
                  <c:v>0.35910897880179959</c:v>
                </c:pt>
                <c:pt idx="164">
                  <c:v>0.35910897880179959</c:v>
                </c:pt>
                <c:pt idx="165">
                  <c:v>4.1297532562206669</c:v>
                </c:pt>
                <c:pt idx="166">
                  <c:v>4.3093077456215667</c:v>
                </c:pt>
                <c:pt idx="167">
                  <c:v>4.3093077456215667</c:v>
                </c:pt>
                <c:pt idx="168">
                  <c:v>4.3093077456215667</c:v>
                </c:pt>
                <c:pt idx="169">
                  <c:v>4.4888622350224665</c:v>
                </c:pt>
                <c:pt idx="170">
                  <c:v>4.4888622350224665</c:v>
                </c:pt>
                <c:pt idx="171">
                  <c:v>4.6684167244233663</c:v>
                </c:pt>
                <c:pt idx="172">
                  <c:v>5.3866346820269513</c:v>
                </c:pt>
                <c:pt idx="173">
                  <c:v>6.1048526396305505</c:v>
                </c:pt>
                <c:pt idx="174">
                  <c:v>5.9252981502296507</c:v>
                </c:pt>
                <c:pt idx="175">
                  <c:v>5.9252981502296507</c:v>
                </c:pt>
                <c:pt idx="176">
                  <c:v>7.0026250866350352</c:v>
                </c:pt>
                <c:pt idx="177">
                  <c:v>7.182179576035935</c:v>
                </c:pt>
                <c:pt idx="178">
                  <c:v>7.5412885548377346</c:v>
                </c:pt>
                <c:pt idx="179">
                  <c:v>7.5412885548377346</c:v>
                </c:pt>
                <c:pt idx="180">
                  <c:v>8.079952023040434</c:v>
                </c:pt>
                <c:pt idx="181">
                  <c:v>8.9777244700449188</c:v>
                </c:pt>
                <c:pt idx="182">
                  <c:v>8.9777244700449188</c:v>
                </c:pt>
                <c:pt idx="183">
                  <c:v>9.5163879382476182</c:v>
                </c:pt>
                <c:pt idx="184">
                  <c:v>10.055051406450318</c:v>
                </c:pt>
                <c:pt idx="185">
                  <c:v>11.132378342855702</c:v>
                </c:pt>
                <c:pt idx="186">
                  <c:v>11.850596300459301</c:v>
                </c:pt>
                <c:pt idx="187">
                  <c:v>12.748368747463786</c:v>
                </c:pt>
                <c:pt idx="188">
                  <c:v>12.927923236864686</c:v>
                </c:pt>
                <c:pt idx="189">
                  <c:v>12.927923236864686</c:v>
                </c:pt>
                <c:pt idx="190">
                  <c:v>12.927923236864686</c:v>
                </c:pt>
                <c:pt idx="191">
                  <c:v>13.287032215666486</c:v>
                </c:pt>
                <c:pt idx="192">
                  <c:v>15.980349556679968</c:v>
                </c:pt>
                <c:pt idx="193">
                  <c:v>17.237230982486253</c:v>
                </c:pt>
                <c:pt idx="194">
                  <c:v>18.494112408292537</c:v>
                </c:pt>
                <c:pt idx="195">
                  <c:v>20.110102812900635</c:v>
                </c:pt>
                <c:pt idx="196">
                  <c:v>20.289657302301535</c:v>
                </c:pt>
                <c:pt idx="197">
                  <c:v>21.726093217508719</c:v>
                </c:pt>
                <c:pt idx="198">
                  <c:v>24.239856069121288</c:v>
                </c:pt>
                <c:pt idx="199">
                  <c:v>25.317183005526687</c:v>
                </c:pt>
                <c:pt idx="200">
                  <c:v>27.47183687833747</c:v>
                </c:pt>
                <c:pt idx="201">
                  <c:v>28.369609325341955</c:v>
                </c:pt>
                <c:pt idx="202">
                  <c:v>28.908272793544654</c:v>
                </c:pt>
                <c:pt idx="203">
                  <c:v>28.908272793544654</c:v>
                </c:pt>
                <c:pt idx="204">
                  <c:v>29.806045240549153</c:v>
                </c:pt>
                <c:pt idx="205">
                  <c:v>30.703817687553638</c:v>
                </c:pt>
                <c:pt idx="206">
                  <c:v>31.601590134558137</c:v>
                </c:pt>
                <c:pt idx="207">
                  <c:v>31.601590134558137</c:v>
                </c:pt>
                <c:pt idx="208">
                  <c:v>32.140253602760822</c:v>
                </c:pt>
                <c:pt idx="209">
                  <c:v>33.217580539166221</c:v>
                </c:pt>
                <c:pt idx="210">
                  <c:v>33.397135028567121</c:v>
                </c:pt>
                <c:pt idx="211">
                  <c:v>35.910897880179689</c:v>
                </c:pt>
                <c:pt idx="212">
                  <c:v>38.963324199994972</c:v>
                </c:pt>
                <c:pt idx="213">
                  <c:v>40.579314604603056</c:v>
                </c:pt>
                <c:pt idx="214">
                  <c:v>42.913522966814739</c:v>
                </c:pt>
                <c:pt idx="215">
                  <c:v>47.402385201837205</c:v>
                </c:pt>
                <c:pt idx="216">
                  <c:v>55.841446203679425</c:v>
                </c:pt>
                <c:pt idx="217">
                  <c:v>57.098327629485709</c:v>
                </c:pt>
                <c:pt idx="218">
                  <c:v>58.175654565891108</c:v>
                </c:pt>
                <c:pt idx="219">
                  <c:v>63.921398226719845</c:v>
                </c:pt>
                <c:pt idx="220">
                  <c:v>69.846696376949495</c:v>
                </c:pt>
                <c:pt idx="221">
                  <c:v>72.719568207363892</c:v>
                </c:pt>
                <c:pt idx="222">
                  <c:v>81.517738188007911</c:v>
                </c:pt>
                <c:pt idx="223">
                  <c:v>84.03150103962048</c:v>
                </c:pt>
                <c:pt idx="224">
                  <c:v>86.545263891233077</c:v>
                </c:pt>
                <c:pt idx="225">
                  <c:v>87.263481848836648</c:v>
                </c:pt>
                <c:pt idx="226">
                  <c:v>89.95679918985013</c:v>
                </c:pt>
                <c:pt idx="227">
                  <c:v>93.906997956669898</c:v>
                </c:pt>
                <c:pt idx="228">
                  <c:v>97.857196723489665</c:v>
                </c:pt>
                <c:pt idx="229">
                  <c:v>104.50071283132291</c:v>
                </c:pt>
                <c:pt idx="230">
                  <c:v>106.8349211935346</c:v>
                </c:pt>
                <c:pt idx="231">
                  <c:v>108.81002057694448</c:v>
                </c:pt>
                <c:pt idx="232">
                  <c:v>110.24645649215168</c:v>
                </c:pt>
                <c:pt idx="233">
                  <c:v>111.86244689675976</c:v>
                </c:pt>
                <c:pt idx="234">
                  <c:v>118.50596300459299</c:v>
                </c:pt>
                <c:pt idx="235">
                  <c:v>128.7405689004442</c:v>
                </c:pt>
                <c:pt idx="236">
                  <c:v>138.97517479629542</c:v>
                </c:pt>
                <c:pt idx="237">
                  <c:v>147.59379028753855</c:v>
                </c:pt>
                <c:pt idx="238">
                  <c:v>151.54398905435832</c:v>
                </c:pt>
                <c:pt idx="239">
                  <c:v>154.5964153741736</c:v>
                </c:pt>
                <c:pt idx="240">
                  <c:v>169.85854697324996</c:v>
                </c:pt>
                <c:pt idx="241">
                  <c:v>184.76156959352451</c:v>
                </c:pt>
                <c:pt idx="242">
                  <c:v>200.7419191502045</c:v>
                </c:pt>
                <c:pt idx="243">
                  <c:v>209.54008913084854</c:v>
                </c:pt>
                <c:pt idx="244">
                  <c:v>223.36578481471773</c:v>
                </c:pt>
                <c:pt idx="245">
                  <c:v>224.80222072992487</c:v>
                </c:pt>
                <c:pt idx="246">
                  <c:v>238.62791641379405</c:v>
                </c:pt>
                <c:pt idx="247">
                  <c:v>260.17445514190194</c:v>
                </c:pt>
                <c:pt idx="248">
                  <c:v>275.61614123037918</c:v>
                </c:pt>
                <c:pt idx="249">
                  <c:v>292.67381772346448</c:v>
                </c:pt>
                <c:pt idx="250">
                  <c:v>313.68169298336966</c:v>
                </c:pt>
                <c:pt idx="251">
                  <c:v>340.61486639350437</c:v>
                </c:pt>
                <c:pt idx="252">
                  <c:v>360.54541471700418</c:v>
                </c:pt>
                <c:pt idx="253">
                  <c:v>378.85997263589582</c:v>
                </c:pt>
                <c:pt idx="254">
                  <c:v>419.43928724049886</c:v>
                </c:pt>
                <c:pt idx="255">
                  <c:v>443.67914330962014</c:v>
                </c:pt>
                <c:pt idx="256">
                  <c:v>488.38821117044392</c:v>
                </c:pt>
                <c:pt idx="257">
                  <c:v>507.24143255753825</c:v>
                </c:pt>
                <c:pt idx="258">
                  <c:v>551.41183695015923</c:v>
                </c:pt>
                <c:pt idx="259">
                  <c:v>575.11302955107783</c:v>
                </c:pt>
                <c:pt idx="260">
                  <c:v>615.33323517687916</c:v>
                </c:pt>
                <c:pt idx="261">
                  <c:v>645.4983893962301</c:v>
                </c:pt>
                <c:pt idx="262">
                  <c:v>681.76839625521154</c:v>
                </c:pt>
                <c:pt idx="263">
                  <c:v>736.89162450128742</c:v>
                </c:pt>
                <c:pt idx="264">
                  <c:v>784.47356419252549</c:v>
                </c:pt>
                <c:pt idx="265">
                  <c:v>812.8431735178674</c:v>
                </c:pt>
                <c:pt idx="266">
                  <c:v>835.64659367178149</c:v>
                </c:pt>
                <c:pt idx="267">
                  <c:v>883.94675132062321</c:v>
                </c:pt>
                <c:pt idx="268">
                  <c:v>926.50116530863613</c:v>
                </c:pt>
                <c:pt idx="269">
                  <c:v>975.16043193627956</c:v>
                </c:pt>
                <c:pt idx="270">
                  <c:v>1014.4828651150765</c:v>
                </c:pt>
                <c:pt idx="271">
                  <c:v>1061.16703235931</c:v>
                </c:pt>
                <c:pt idx="272">
                  <c:v>1098.514366154697</c:v>
                </c:pt>
                <c:pt idx="273">
                  <c:v>1108.928526539949</c:v>
                </c:pt>
                <c:pt idx="274">
                  <c:v>1155.7922482735835</c:v>
                </c:pt>
                <c:pt idx="275">
                  <c:v>1214.865675286479</c:v>
                </c:pt>
                <c:pt idx="276">
                  <c:v>1257.2405347850911</c:v>
                </c:pt>
                <c:pt idx="277">
                  <c:v>1294.767423069879</c:v>
                </c:pt>
                <c:pt idx="278">
                  <c:v>1333.371638291072</c:v>
                </c:pt>
                <c:pt idx="279">
                  <c:v>1364.2550104680267</c:v>
                </c:pt>
                <c:pt idx="280">
                  <c:v>1380.7740234929092</c:v>
                </c:pt>
                <c:pt idx="281">
                  <c:v>1408.7845238394495</c:v>
                </c:pt>
                <c:pt idx="282">
                  <c:v>1436.9745786753906</c:v>
                </c:pt>
                <c:pt idx="283">
                  <c:v>1460.4962167869082</c:v>
                </c:pt>
                <c:pt idx="284">
                  <c:v>1485.9929542818359</c:v>
                </c:pt>
                <c:pt idx="285">
                  <c:v>1509.5145923933535</c:v>
                </c:pt>
                <c:pt idx="286">
                  <c:v>1524.0585060348262</c:v>
                </c:pt>
                <c:pt idx="287">
                  <c:v>1543.0912819113216</c:v>
                </c:pt>
                <c:pt idx="288">
                  <c:v>1553.6849967859746</c:v>
                </c:pt>
                <c:pt idx="289">
                  <c:v>1559.9694039150061</c:v>
                </c:pt>
                <c:pt idx="290">
                  <c:v>1568.2289104274473</c:v>
                </c:pt>
                <c:pt idx="291">
                  <c:v>1586.9025773251408</c:v>
                </c:pt>
                <c:pt idx="292">
                  <c:v>1602.1647089242172</c:v>
                </c:pt>
                <c:pt idx="293">
                  <c:v>1611.1424333942621</c:v>
                </c:pt>
                <c:pt idx="294">
                  <c:v>1622.9930296947214</c:v>
                </c:pt>
                <c:pt idx="295">
                  <c:v>1634.125408037577</c:v>
                </c:pt>
                <c:pt idx="296">
                  <c:v>1651.1830845306624</c:v>
                </c:pt>
                <c:pt idx="297">
                  <c:v>1681.5277932394142</c:v>
                </c:pt>
                <c:pt idx="298">
                  <c:v>1694.6352709656799</c:v>
                </c:pt>
                <c:pt idx="299">
                  <c:v>1706.4858672661392</c:v>
                </c:pt>
                <c:pt idx="300">
                  <c:v>1719.5933449924048</c:v>
                </c:pt>
                <c:pt idx="301">
                  <c:v>1724.0822072274273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85.496610188202951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0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1098.056719035779</c:v>
                </c:pt>
                <c:pt idx="262">
                  <c:v>1143.8495730319303</c:v>
                </c:pt>
                <c:pt idx="263">
                  <c:v>1193.7170704030179</c:v>
                </c:pt>
                <c:pt idx="264">
                  <c:v>1244.8120754017018</c:v>
                </c:pt>
                <c:pt idx="265">
                  <c:v>1289.3433243361571</c:v>
                </c:pt>
                <c:pt idx="266">
                  <c:v>1330.3795862753736</c:v>
                </c:pt>
                <c:pt idx="267">
                  <c:v>1373.6492301481328</c:v>
                </c:pt>
                <c:pt idx="268">
                  <c:v>1422.510853213274</c:v>
                </c:pt>
                <c:pt idx="269">
                  <c:v>1468.4912430969744</c:v>
                </c:pt>
                <c:pt idx="270">
                  <c:v>1513.9601714691767</c:v>
                </c:pt>
                <c:pt idx="271">
                  <c:v>1559.2756613879292</c:v>
                </c:pt>
                <c:pt idx="272">
                  <c:v>1602.4600616754387</c:v>
                </c:pt>
                <c:pt idx="273">
                  <c:v>1642.371108289359</c:v>
                </c:pt>
                <c:pt idx="274">
                  <c:v>1685.14633936767</c:v>
                </c:pt>
                <c:pt idx="275">
                  <c:v>1720.9827426066533</c:v>
                </c:pt>
                <c:pt idx="276">
                  <c:v>1759.5128431395281</c:v>
                </c:pt>
                <c:pt idx="277">
                  <c:v>1798.3157231452019</c:v>
                </c:pt>
                <c:pt idx="278">
                  <c:v>1833.606567438587</c:v>
                </c:pt>
                <c:pt idx="279">
                  <c:v>1867.5846605191266</c:v>
                </c:pt>
                <c:pt idx="280">
                  <c:v>1894.6750719114884</c:v>
                </c:pt>
                <c:pt idx="281">
                  <c:v>1923.1293806678461</c:v>
                </c:pt>
                <c:pt idx="282">
                  <c:v>1953.6636329042965</c:v>
                </c:pt>
                <c:pt idx="283">
                  <c:v>1983.8228133656487</c:v>
                </c:pt>
                <c:pt idx="284">
                  <c:v>2015.0390142840972</c:v>
                </c:pt>
                <c:pt idx="285">
                  <c:v>2045.4368767841481</c:v>
                </c:pt>
                <c:pt idx="286">
                  <c:v>2073.2603830096582</c:v>
                </c:pt>
                <c:pt idx="287">
                  <c:v>2096.651222802182</c:v>
                </c:pt>
                <c:pt idx="288">
                  <c:v>2122.2413470941488</c:v>
                </c:pt>
                <c:pt idx="289">
                  <c:v>2144.353533107927</c:v>
                </c:pt>
                <c:pt idx="290">
                  <c:v>2169.7220240782444</c:v>
                </c:pt>
                <c:pt idx="291">
                  <c:v>2190.6919460496761</c:v>
                </c:pt>
                <c:pt idx="292">
                  <c:v>2211.0481142073099</c:v>
                </c:pt>
                <c:pt idx="293">
                  <c:v>2233.8763463371856</c:v>
                </c:pt>
                <c:pt idx="294">
                  <c:v>2256.295409257863</c:v>
                </c:pt>
                <c:pt idx="295">
                  <c:v>2276.0548723187485</c:v>
                </c:pt>
                <c:pt idx="296">
                  <c:v>2296.8543071196809</c:v>
                </c:pt>
                <c:pt idx="297">
                  <c:v>2324.0811082484424</c:v>
                </c:pt>
                <c:pt idx="298">
                  <c:v>2348.4266761957633</c:v>
                </c:pt>
                <c:pt idx="299">
                  <c:v>2372.4653672361851</c:v>
                </c:pt>
                <c:pt idx="300">
                  <c:v>2393.1454610177675</c:v>
                </c:pt>
                <c:pt idx="301">
                  <c:v>2413.6891650629509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  <c:pt idx="121">
                  <c:v>163.46978535360708</c:v>
                </c:pt>
                <c:pt idx="122">
                  <c:v>163.46978535360708</c:v>
                </c:pt>
                <c:pt idx="123">
                  <c:v>163.58338492647269</c:v>
                </c:pt>
                <c:pt idx="124">
                  <c:v>163.58338492647269</c:v>
                </c:pt>
                <c:pt idx="125">
                  <c:v>163.58338492647269</c:v>
                </c:pt>
                <c:pt idx="126">
                  <c:v>163.58338492647269</c:v>
                </c:pt>
                <c:pt idx="127">
                  <c:v>163.6969844993383</c:v>
                </c:pt>
                <c:pt idx="128">
                  <c:v>163.6969844993383</c:v>
                </c:pt>
                <c:pt idx="129">
                  <c:v>164.0377832179351</c:v>
                </c:pt>
                <c:pt idx="130">
                  <c:v>164.26498236366632</c:v>
                </c:pt>
                <c:pt idx="131">
                  <c:v>164.37858193653193</c:v>
                </c:pt>
                <c:pt idx="132">
                  <c:v>164.37858193653193</c:v>
                </c:pt>
                <c:pt idx="133">
                  <c:v>164.37858193653193</c:v>
                </c:pt>
                <c:pt idx="134">
                  <c:v>164.37858193653193</c:v>
                </c:pt>
                <c:pt idx="135">
                  <c:v>164.37858193653193</c:v>
                </c:pt>
                <c:pt idx="136">
                  <c:v>164.37858193653193</c:v>
                </c:pt>
                <c:pt idx="137">
                  <c:v>164.49218150939754</c:v>
                </c:pt>
                <c:pt idx="138">
                  <c:v>164.49218150939754</c:v>
                </c:pt>
                <c:pt idx="139">
                  <c:v>164.71938065512876</c:v>
                </c:pt>
                <c:pt idx="140">
                  <c:v>164.71938065512876</c:v>
                </c:pt>
                <c:pt idx="141">
                  <c:v>164.71938065512876</c:v>
                </c:pt>
                <c:pt idx="142">
                  <c:v>164.94657980085995</c:v>
                </c:pt>
                <c:pt idx="143">
                  <c:v>164.94657980085995</c:v>
                </c:pt>
                <c:pt idx="144">
                  <c:v>165.17377894659117</c:v>
                </c:pt>
                <c:pt idx="145">
                  <c:v>165.40097809232239</c:v>
                </c:pt>
                <c:pt idx="146">
                  <c:v>165.40097809232239</c:v>
                </c:pt>
                <c:pt idx="147">
                  <c:v>165.40097809232239</c:v>
                </c:pt>
                <c:pt idx="148">
                  <c:v>165.74177681091919</c:v>
                </c:pt>
                <c:pt idx="149">
                  <c:v>165.96897595665041</c:v>
                </c:pt>
                <c:pt idx="150">
                  <c:v>166.19617510238163</c:v>
                </c:pt>
                <c:pt idx="151">
                  <c:v>166.42337424811285</c:v>
                </c:pt>
                <c:pt idx="152">
                  <c:v>166.42337424811285</c:v>
                </c:pt>
                <c:pt idx="153">
                  <c:v>166.42337424811285</c:v>
                </c:pt>
                <c:pt idx="154">
                  <c:v>166.42337424811285</c:v>
                </c:pt>
                <c:pt idx="155">
                  <c:v>166.42337424811285</c:v>
                </c:pt>
                <c:pt idx="156">
                  <c:v>166.42337424811285</c:v>
                </c:pt>
                <c:pt idx="157">
                  <c:v>166.42337424811285</c:v>
                </c:pt>
                <c:pt idx="158">
                  <c:v>0</c:v>
                </c:pt>
                <c:pt idx="159">
                  <c:v>0.68159743719365906</c:v>
                </c:pt>
                <c:pt idx="160">
                  <c:v>0.90879658292485033</c:v>
                </c:pt>
                <c:pt idx="161">
                  <c:v>1.0223961557904602</c:v>
                </c:pt>
                <c:pt idx="162">
                  <c:v>1.2495953015216799</c:v>
                </c:pt>
                <c:pt idx="163">
                  <c:v>1.4767944472528995</c:v>
                </c:pt>
                <c:pt idx="164">
                  <c:v>1.8175931658497007</c:v>
                </c:pt>
                <c:pt idx="165">
                  <c:v>2.4991906030433597</c:v>
                </c:pt>
                <c:pt idx="166">
                  <c:v>3.6351863316994013</c:v>
                </c:pt>
                <c:pt idx="167">
                  <c:v>4.4303833417586418</c:v>
                </c:pt>
                <c:pt idx="168">
                  <c:v>4.998381206086691</c:v>
                </c:pt>
                <c:pt idx="169">
                  <c:v>5.1119807789522724</c:v>
                </c:pt>
                <c:pt idx="170">
                  <c:v>5.7935782161459315</c:v>
                </c:pt>
                <c:pt idx="171">
                  <c:v>6.588775226205172</c:v>
                </c:pt>
                <c:pt idx="172">
                  <c:v>7.4975718091300223</c:v>
                </c:pt>
                <c:pt idx="173">
                  <c:v>8.9743662563828934</c:v>
                </c:pt>
                <c:pt idx="174">
                  <c:v>9.3151649749796945</c:v>
                </c:pt>
                <c:pt idx="175">
                  <c:v>9.4287645478453044</c:v>
                </c:pt>
                <c:pt idx="176">
                  <c:v>10.564760276501374</c:v>
                </c:pt>
                <c:pt idx="177">
                  <c:v>11.019158567963785</c:v>
                </c:pt>
                <c:pt idx="178">
                  <c:v>12.950351306679096</c:v>
                </c:pt>
                <c:pt idx="179">
                  <c:v>15.449541909722427</c:v>
                </c:pt>
                <c:pt idx="180">
                  <c:v>17.494334221303347</c:v>
                </c:pt>
                <c:pt idx="181">
                  <c:v>19.652726105749849</c:v>
                </c:pt>
                <c:pt idx="182">
                  <c:v>20.902321407271529</c:v>
                </c:pt>
                <c:pt idx="183">
                  <c:v>24.196709020374101</c:v>
                </c:pt>
                <c:pt idx="184">
                  <c:v>26.468700477686212</c:v>
                </c:pt>
                <c:pt idx="185">
                  <c:v>28.740691934998353</c:v>
                </c:pt>
                <c:pt idx="186">
                  <c:v>31.239882538041684</c:v>
                </c:pt>
                <c:pt idx="187">
                  <c:v>32.603077412428945</c:v>
                </c:pt>
                <c:pt idx="188">
                  <c:v>36.124664171262737</c:v>
                </c:pt>
                <c:pt idx="189">
                  <c:v>37.147060327053197</c:v>
                </c:pt>
                <c:pt idx="190">
                  <c:v>38.283056055709238</c:v>
                </c:pt>
                <c:pt idx="191">
                  <c:v>41.350244523080619</c:v>
                </c:pt>
                <c:pt idx="192">
                  <c:v>42.372640678871051</c:v>
                </c:pt>
                <c:pt idx="193">
                  <c:v>46.348625729167281</c:v>
                </c:pt>
                <c:pt idx="194">
                  <c:v>48.166218895016982</c:v>
                </c:pt>
                <c:pt idx="195">
                  <c:v>51.006208216657114</c:v>
                </c:pt>
                <c:pt idx="196">
                  <c:v>52.483002663910014</c:v>
                </c:pt>
                <c:pt idx="197">
                  <c:v>53.278199673969254</c:v>
                </c:pt>
                <c:pt idx="198">
                  <c:v>57.026985578534237</c:v>
                </c:pt>
                <c:pt idx="199">
                  <c:v>59.753375327308788</c:v>
                </c:pt>
                <c:pt idx="200">
                  <c:v>61.684568066024099</c:v>
                </c:pt>
                <c:pt idx="201">
                  <c:v>65.433353970589081</c:v>
                </c:pt>
                <c:pt idx="202">
                  <c:v>68.159743719363632</c:v>
                </c:pt>
                <c:pt idx="203">
                  <c:v>69.522938593750894</c:v>
                </c:pt>
                <c:pt idx="204">
                  <c:v>72.022129196794225</c:v>
                </c:pt>
                <c:pt idx="205">
                  <c:v>73.953321935509535</c:v>
                </c:pt>
                <c:pt idx="206">
                  <c:v>76.452512538552867</c:v>
                </c:pt>
                <c:pt idx="207">
                  <c:v>78.838103568730588</c:v>
                </c:pt>
                <c:pt idx="208">
                  <c:v>82.47328990042999</c:v>
                </c:pt>
                <c:pt idx="209">
                  <c:v>85.199679649204541</c:v>
                </c:pt>
                <c:pt idx="210">
                  <c:v>85.767677513532561</c:v>
                </c:pt>
                <c:pt idx="211">
                  <c:v>88.721266408038332</c:v>
                </c:pt>
                <c:pt idx="212">
                  <c:v>90.879658292484834</c:v>
                </c:pt>
                <c:pt idx="213">
                  <c:v>94.174045905587406</c:v>
                </c:pt>
                <c:pt idx="214">
                  <c:v>96.786836081496375</c:v>
                </c:pt>
                <c:pt idx="215">
                  <c:v>100.76282113179255</c:v>
                </c:pt>
                <c:pt idx="216">
                  <c:v>103.1484121619703</c:v>
                </c:pt>
                <c:pt idx="217">
                  <c:v>104.39800746349195</c:v>
                </c:pt>
                <c:pt idx="218">
                  <c:v>107.01079763940092</c:v>
                </c:pt>
                <c:pt idx="219">
                  <c:v>112.23637799121875</c:v>
                </c:pt>
                <c:pt idx="220">
                  <c:v>117.46195834303663</c:v>
                </c:pt>
                <c:pt idx="221">
                  <c:v>124.50513186070421</c:v>
                </c:pt>
                <c:pt idx="222">
                  <c:v>129.27631392105965</c:v>
                </c:pt>
                <c:pt idx="223">
                  <c:v>137.45548316738333</c:v>
                </c:pt>
                <c:pt idx="224">
                  <c:v>139.61387505182981</c:v>
                </c:pt>
                <c:pt idx="225">
                  <c:v>146.65704856949739</c:v>
                </c:pt>
                <c:pt idx="226">
                  <c:v>154.0410208057618</c:v>
                </c:pt>
                <c:pt idx="227">
                  <c:v>163.58338492647269</c:v>
                </c:pt>
                <c:pt idx="228">
                  <c:v>180.73692042917921</c:v>
                </c:pt>
                <c:pt idx="229">
                  <c:v>195.7320640474392</c:v>
                </c:pt>
                <c:pt idx="230">
                  <c:v>211.06800638429601</c:v>
                </c:pt>
                <c:pt idx="231">
                  <c:v>227.8807431684057</c:v>
                </c:pt>
                <c:pt idx="232">
                  <c:v>243.33028507812813</c:v>
                </c:pt>
                <c:pt idx="233">
                  <c:v>259.34782485217863</c:v>
                </c:pt>
                <c:pt idx="234">
                  <c:v>289.224512515833</c:v>
                </c:pt>
                <c:pt idx="235">
                  <c:v>311.71722794322295</c:v>
                </c:pt>
                <c:pt idx="236">
                  <c:v>335.00514038067217</c:v>
                </c:pt>
                <c:pt idx="237">
                  <c:v>372.15220070772534</c:v>
                </c:pt>
                <c:pt idx="238">
                  <c:v>391.1233293762815</c:v>
                </c:pt>
                <c:pt idx="239">
                  <c:v>413.16164651220913</c:v>
                </c:pt>
                <c:pt idx="240">
                  <c:v>452.92149701517121</c:v>
                </c:pt>
                <c:pt idx="241">
                  <c:v>499.15652317147294</c:v>
                </c:pt>
                <c:pt idx="242">
                  <c:v>549.93553224239884</c:v>
                </c:pt>
                <c:pt idx="243">
                  <c:v>609.57530799684196</c:v>
                </c:pt>
                <c:pt idx="244">
                  <c:v>662.1719102336175</c:v>
                </c:pt>
                <c:pt idx="245">
                  <c:v>692.04859789727197</c:v>
                </c:pt>
                <c:pt idx="246">
                  <c:v>727.71886377707222</c:v>
                </c:pt>
                <c:pt idx="247">
                  <c:v>773.27229249618028</c:v>
                </c:pt>
                <c:pt idx="248">
                  <c:v>852.11039606491079</c:v>
                </c:pt>
                <c:pt idx="249">
                  <c:v>934.92448468393775</c:v>
                </c:pt>
                <c:pt idx="250">
                  <c:v>989.79307837802537</c:v>
                </c:pt>
                <c:pt idx="251">
                  <c:v>1077.0375503388109</c:v>
                </c:pt>
                <c:pt idx="252">
                  <c:v>1098.9622679018728</c:v>
                </c:pt>
                <c:pt idx="253">
                  <c:v>1146.6740885054273</c:v>
                </c:pt>
                <c:pt idx="254">
                  <c:v>1203.019476646768</c:v>
                </c:pt>
                <c:pt idx="255">
                  <c:v>1290.2639486075534</c:v>
                </c:pt>
                <c:pt idx="256">
                  <c:v>1377.3948209954733</c:v>
                </c:pt>
                <c:pt idx="257">
                  <c:v>1455.5513271270102</c:v>
                </c:pt>
                <c:pt idx="258">
                  <c:v>1530.5270452183101</c:v>
                </c:pt>
                <c:pt idx="259">
                  <c:v>1566.1973110981105</c:v>
                </c:pt>
                <c:pt idx="260">
                  <c:v>1621.2931039379293</c:v>
                </c:pt>
                <c:pt idx="261">
                  <c:v>1679.7968839637165</c:v>
                </c:pt>
                <c:pt idx="262">
                  <c:v>1768.7453495174859</c:v>
                </c:pt>
                <c:pt idx="263">
                  <c:v>1837.359491528312</c:v>
                </c:pt>
                <c:pt idx="264">
                  <c:v>1903.1336442174979</c:v>
                </c:pt>
                <c:pt idx="265">
                  <c:v>1977.7685635902012</c:v>
                </c:pt>
                <c:pt idx="266">
                  <c:v>2009.9172427111675</c:v>
                </c:pt>
                <c:pt idx="267">
                  <c:v>2049.7906927869954</c:v>
                </c:pt>
                <c:pt idx="268">
                  <c:v>2106.7040787926639</c:v>
                </c:pt>
                <c:pt idx="269">
                  <c:v>2169.8654413059407</c:v>
                </c:pt>
                <c:pt idx="270">
                  <c:v>2214.6236730149899</c:v>
                </c:pt>
                <c:pt idx="271">
                  <c:v>2260.9722987441569</c:v>
                </c:pt>
                <c:pt idx="272">
                  <c:v>2306.4121278903995</c:v>
                </c:pt>
                <c:pt idx="273">
                  <c:v>2318.3400830412879</c:v>
                </c:pt>
                <c:pt idx="274">
                  <c:v>2343.1047899259902</c:v>
                </c:pt>
                <c:pt idx="275">
                  <c:v>2386.954225052114</c:v>
                </c:pt>
                <c:pt idx="276">
                  <c:v>2425.9188785450169</c:v>
                </c:pt>
                <c:pt idx="277">
                  <c:v>2455.5683670629401</c:v>
                </c:pt>
                <c:pt idx="278">
                  <c:v>2495.1010184201709</c:v>
                </c:pt>
                <c:pt idx="279">
                  <c:v>2530.3168860085088</c:v>
                </c:pt>
                <c:pt idx="280">
                  <c:v>2538.0416569633703</c:v>
                </c:pt>
                <c:pt idx="281">
                  <c:v>2554.3999954560172</c:v>
                </c:pt>
                <c:pt idx="282">
                  <c:v>2585.9806767126556</c:v>
                </c:pt>
                <c:pt idx="283">
                  <c:v>2618.4701545522194</c:v>
                </c:pt>
                <c:pt idx="284">
                  <c:v>2637.5548827936409</c:v>
                </c:pt>
                <c:pt idx="285">
                  <c:v>2663.228386261268</c:v>
                </c:pt>
                <c:pt idx="286">
                  <c:v>2689.8106863118196</c:v>
                </c:pt>
                <c:pt idx="287">
                  <c:v>2697.1946585480841</c:v>
                </c:pt>
                <c:pt idx="288">
                  <c:v>2712.5306008849411</c:v>
                </c:pt>
                <c:pt idx="289">
                  <c:v>2722.6409628699798</c:v>
                </c:pt>
                <c:pt idx="290">
                  <c:v>2743.3160851315201</c:v>
                </c:pt>
                <c:pt idx="291">
                  <c:v>2768.1943915890879</c:v>
                </c:pt>
                <c:pt idx="292">
                  <c:v>2792.1639014637308</c:v>
                </c:pt>
                <c:pt idx="293">
                  <c:v>2808.6358395292436</c:v>
                </c:pt>
                <c:pt idx="294">
                  <c:v>2814.2022185996584</c:v>
                </c:pt>
                <c:pt idx="295">
                  <c:v>2834.5365421426018</c:v>
                </c:pt>
                <c:pt idx="296">
                  <c:v>2853.7348699568893</c:v>
                </c:pt>
                <c:pt idx="297">
                  <c:v>2874.1827930726981</c:v>
                </c:pt>
                <c:pt idx="298">
                  <c:v>2890.3139324196145</c:v>
                </c:pt>
                <c:pt idx="299">
                  <c:v>2915.1922388771823</c:v>
                </c:pt>
                <c:pt idx="300">
                  <c:v>2928.0289906109956</c:v>
                </c:pt>
                <c:pt idx="301">
                  <c:v>2932.6865730984855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0.39515279241306639</c:v>
                </c:pt>
                <c:pt idx="5">
                  <c:v>0.72444678609062174</c:v>
                </c:pt>
                <c:pt idx="6">
                  <c:v>1.6464699683877766</c:v>
                </c:pt>
                <c:pt idx="7">
                  <c:v>2.3050579557428872</c:v>
                </c:pt>
                <c:pt idx="8">
                  <c:v>4.017386722866175</c:v>
                </c:pt>
                <c:pt idx="9">
                  <c:v>5.5321390937829298</c:v>
                </c:pt>
                <c:pt idx="10">
                  <c:v>8.1664910432033722</c:v>
                </c:pt>
                <c:pt idx="11">
                  <c:v>10.471548998946259</c:v>
                </c:pt>
                <c:pt idx="12">
                  <c:v>13.632771338250791</c:v>
                </c:pt>
                <c:pt idx="13">
                  <c:v>17.913593256059009</c:v>
                </c:pt>
                <c:pt idx="14">
                  <c:v>21.272391991570075</c:v>
                </c:pt>
                <c:pt idx="15">
                  <c:v>25.948366701791361</c:v>
                </c:pt>
                <c:pt idx="16">
                  <c:v>31.5463645943098</c:v>
                </c:pt>
                <c:pt idx="17">
                  <c:v>38.988408851422555</c:v>
                </c:pt>
                <c:pt idx="18">
                  <c:v>47.747629083245521</c:v>
                </c:pt>
                <c:pt idx="19">
                  <c:v>59.207060063224446</c:v>
                </c:pt>
                <c:pt idx="20">
                  <c:v>74.618018967334038</c:v>
                </c:pt>
                <c:pt idx="21">
                  <c:v>81.796628029504745</c:v>
                </c:pt>
                <c:pt idx="22">
                  <c:v>90.292413066385677</c:v>
                </c:pt>
                <c:pt idx="23">
                  <c:v>103.26659641728135</c:v>
                </c:pt>
                <c:pt idx="24">
                  <c:v>114.39673340358273</c:v>
                </c:pt>
                <c:pt idx="25">
                  <c:v>130.46628029504743</c:v>
                </c:pt>
                <c:pt idx="26">
                  <c:v>141.79399367755533</c:v>
                </c:pt>
                <c:pt idx="27">
                  <c:v>159.4441517386723</c:v>
                </c:pt>
                <c:pt idx="28">
                  <c:v>169.19125395152793</c:v>
                </c:pt>
                <c:pt idx="29">
                  <c:v>180.18967334035827</c:v>
                </c:pt>
                <c:pt idx="30">
                  <c:v>193.22971548998947</c:v>
                </c:pt>
                <c:pt idx="31">
                  <c:v>205.08429926238148</c:v>
                </c:pt>
                <c:pt idx="32">
                  <c:v>210.48472075869338</c:v>
                </c:pt>
                <c:pt idx="33">
                  <c:v>222.14172813487883</c:v>
                </c:pt>
                <c:pt idx="34">
                  <c:v>234.32560590094837</c:v>
                </c:pt>
                <c:pt idx="35">
                  <c:v>242.62381454162278</c:v>
                </c:pt>
                <c:pt idx="36">
                  <c:v>251.90990516332982</c:v>
                </c:pt>
                <c:pt idx="37">
                  <c:v>260.93256059009485</c:v>
                </c:pt>
                <c:pt idx="38">
                  <c:v>269.88935721812436</c:v>
                </c:pt>
                <c:pt idx="39">
                  <c:v>278.58271865121179</c:v>
                </c:pt>
                <c:pt idx="40">
                  <c:v>285.89304531085355</c:v>
                </c:pt>
                <c:pt idx="41">
                  <c:v>293.99367755532143</c:v>
                </c:pt>
                <c:pt idx="42">
                  <c:v>303.87249736564809</c:v>
                </c:pt>
                <c:pt idx="43">
                  <c:v>310.19494204425712</c:v>
                </c:pt>
                <c:pt idx="44">
                  <c:v>320.00790305584826</c:v>
                </c:pt>
                <c:pt idx="45">
                  <c:v>326.33034773445735</c:v>
                </c:pt>
                <c:pt idx="46">
                  <c:v>334.82613277133828</c:v>
                </c:pt>
                <c:pt idx="47">
                  <c:v>343.19020021074817</c:v>
                </c:pt>
                <c:pt idx="48">
                  <c:v>349.24920969441519</c:v>
                </c:pt>
                <c:pt idx="49">
                  <c:v>354.38619599578504</c:v>
                </c:pt>
                <c:pt idx="50">
                  <c:v>357.34984193888306</c:v>
                </c:pt>
                <c:pt idx="51">
                  <c:v>362.4209694415174</c:v>
                </c:pt>
                <c:pt idx="52">
                  <c:v>367.62381454162278</c:v>
                </c:pt>
                <c:pt idx="53">
                  <c:v>373.28767123287673</c:v>
                </c:pt>
                <c:pt idx="54">
                  <c:v>376.77818756585884</c:v>
                </c:pt>
                <c:pt idx="55">
                  <c:v>379.93940990516336</c:v>
                </c:pt>
                <c:pt idx="56">
                  <c:v>383.69336143308749</c:v>
                </c:pt>
                <c:pt idx="57">
                  <c:v>387.05216016859856</c:v>
                </c:pt>
                <c:pt idx="58">
                  <c:v>390.14752370916756</c:v>
                </c:pt>
                <c:pt idx="59">
                  <c:v>391.99157007376186</c:v>
                </c:pt>
                <c:pt idx="60">
                  <c:v>396.99683877766074</c:v>
                </c:pt>
                <c:pt idx="61">
                  <c:v>398.97260273972603</c:v>
                </c:pt>
                <c:pt idx="62">
                  <c:v>402.46311907270814</c:v>
                </c:pt>
                <c:pt idx="63">
                  <c:v>403.51685985247633</c:v>
                </c:pt>
                <c:pt idx="64">
                  <c:v>406.67808219178085</c:v>
                </c:pt>
                <c:pt idx="65">
                  <c:v>408.98314014752373</c:v>
                </c:pt>
                <c:pt idx="66">
                  <c:v>411.41991570073765</c:v>
                </c:pt>
                <c:pt idx="67">
                  <c:v>413.26396206533195</c:v>
                </c:pt>
                <c:pt idx="68">
                  <c:v>414.77871443624872</c:v>
                </c:pt>
                <c:pt idx="69">
                  <c:v>416.16174920969445</c:v>
                </c:pt>
                <c:pt idx="70">
                  <c:v>419.05953635405695</c:v>
                </c:pt>
                <c:pt idx="71">
                  <c:v>420.96944151738677</c:v>
                </c:pt>
                <c:pt idx="72">
                  <c:v>422.87934668071654</c:v>
                </c:pt>
                <c:pt idx="73">
                  <c:v>424.9209694415174</c:v>
                </c:pt>
                <c:pt idx="74">
                  <c:v>426.10642781875663</c:v>
                </c:pt>
                <c:pt idx="75">
                  <c:v>427.62118018967334</c:v>
                </c:pt>
                <c:pt idx="76">
                  <c:v>430.25553213909382</c:v>
                </c:pt>
                <c:pt idx="77">
                  <c:v>430.91412012644889</c:v>
                </c:pt>
                <c:pt idx="78">
                  <c:v>432.5605900948367</c:v>
                </c:pt>
                <c:pt idx="79">
                  <c:v>433.87776606954691</c:v>
                </c:pt>
                <c:pt idx="80">
                  <c:v>434.86564805057958</c:v>
                </c:pt>
                <c:pt idx="81">
                  <c:v>435.91938883034777</c:v>
                </c:pt>
                <c:pt idx="82">
                  <c:v>437.43414120126454</c:v>
                </c:pt>
                <c:pt idx="83">
                  <c:v>439.08061116965229</c:v>
                </c:pt>
                <c:pt idx="84">
                  <c:v>439.80505795574288</c:v>
                </c:pt>
                <c:pt idx="85">
                  <c:v>439.60748155953638</c:v>
                </c:pt>
                <c:pt idx="86">
                  <c:v>439.73919915700742</c:v>
                </c:pt>
                <c:pt idx="87">
                  <c:v>440.52950474183353</c:v>
                </c:pt>
                <c:pt idx="88">
                  <c:v>441.05637513171763</c:v>
                </c:pt>
                <c:pt idx="89">
                  <c:v>441.31981032665965</c:v>
                </c:pt>
                <c:pt idx="90">
                  <c:v>442.17597471022128</c:v>
                </c:pt>
                <c:pt idx="91">
                  <c:v>442.30769230769232</c:v>
                </c:pt>
                <c:pt idx="92">
                  <c:v>442.43940990516336</c:v>
                </c:pt>
                <c:pt idx="93">
                  <c:v>442.43940990516336</c:v>
                </c:pt>
                <c:pt idx="94">
                  <c:v>442.50526870389888</c:v>
                </c:pt>
                <c:pt idx="95">
                  <c:v>442.7687038988409</c:v>
                </c:pt>
                <c:pt idx="96">
                  <c:v>443.03213909378297</c:v>
                </c:pt>
                <c:pt idx="97">
                  <c:v>443.22971548998947</c:v>
                </c:pt>
                <c:pt idx="98">
                  <c:v>443.22971548998947</c:v>
                </c:pt>
                <c:pt idx="99">
                  <c:v>443.49315068493155</c:v>
                </c:pt>
                <c:pt idx="100">
                  <c:v>443.55900948366701</c:v>
                </c:pt>
                <c:pt idx="101">
                  <c:v>443.75658587987357</c:v>
                </c:pt>
                <c:pt idx="102">
                  <c:v>443.88830347734461</c:v>
                </c:pt>
                <c:pt idx="103">
                  <c:v>444.02002107481559</c:v>
                </c:pt>
                <c:pt idx="104">
                  <c:v>444.21759747102215</c:v>
                </c:pt>
                <c:pt idx="105">
                  <c:v>444.34931506849318</c:v>
                </c:pt>
                <c:pt idx="106">
                  <c:v>444.34931506849318</c:v>
                </c:pt>
                <c:pt idx="107">
                  <c:v>444.54689146469968</c:v>
                </c:pt>
                <c:pt idx="108">
                  <c:v>444.6127502634352</c:v>
                </c:pt>
                <c:pt idx="109">
                  <c:v>444.67860906217072</c:v>
                </c:pt>
                <c:pt idx="110">
                  <c:v>444.81032665964176</c:v>
                </c:pt>
                <c:pt idx="111">
                  <c:v>445.07376185458378</c:v>
                </c:pt>
                <c:pt idx="112">
                  <c:v>445.33719704952586</c:v>
                </c:pt>
                <c:pt idx="113">
                  <c:v>445.40305584826137</c:v>
                </c:pt>
                <c:pt idx="114">
                  <c:v>445.46891464699684</c:v>
                </c:pt>
                <c:pt idx="115">
                  <c:v>445.73234984193891</c:v>
                </c:pt>
                <c:pt idx="116">
                  <c:v>445.73234984193891</c:v>
                </c:pt>
                <c:pt idx="117">
                  <c:v>445.73234984193891</c:v>
                </c:pt>
                <c:pt idx="118">
                  <c:v>445.73234984193891</c:v>
                </c:pt>
                <c:pt idx="119">
                  <c:v>446.12750263435197</c:v>
                </c:pt>
                <c:pt idx="120">
                  <c:v>446.19336143308749</c:v>
                </c:pt>
                <c:pt idx="121">
                  <c:v>446.45679662802951</c:v>
                </c:pt>
                <c:pt idx="122">
                  <c:v>446.58851422550055</c:v>
                </c:pt>
                <c:pt idx="123">
                  <c:v>446.72023182297158</c:v>
                </c:pt>
                <c:pt idx="124">
                  <c:v>446.85194942044257</c:v>
                </c:pt>
                <c:pt idx="125">
                  <c:v>446.85194942044257</c:v>
                </c:pt>
                <c:pt idx="126">
                  <c:v>446.85194942044257</c:v>
                </c:pt>
                <c:pt idx="127">
                  <c:v>446.85194942044257</c:v>
                </c:pt>
                <c:pt idx="128">
                  <c:v>446.91780821917808</c:v>
                </c:pt>
                <c:pt idx="129">
                  <c:v>447.11538461538464</c:v>
                </c:pt>
                <c:pt idx="130">
                  <c:v>447.11538461538464</c:v>
                </c:pt>
                <c:pt idx="131">
                  <c:v>447.11538461538464</c:v>
                </c:pt>
                <c:pt idx="132">
                  <c:v>447.18124341412016</c:v>
                </c:pt>
                <c:pt idx="133">
                  <c:v>447.18124341412016</c:v>
                </c:pt>
                <c:pt idx="134">
                  <c:v>447.24710221285568</c:v>
                </c:pt>
                <c:pt idx="135">
                  <c:v>447.44467860906218</c:v>
                </c:pt>
                <c:pt idx="136">
                  <c:v>447.70811380400426</c:v>
                </c:pt>
                <c:pt idx="137">
                  <c:v>447.77397260273978</c:v>
                </c:pt>
                <c:pt idx="138">
                  <c:v>448.03740779768179</c:v>
                </c:pt>
                <c:pt idx="139">
                  <c:v>448.10326659641731</c:v>
                </c:pt>
                <c:pt idx="140">
                  <c:v>448.10326659641731</c:v>
                </c:pt>
                <c:pt idx="141">
                  <c:v>448.16912539515283</c:v>
                </c:pt>
                <c:pt idx="142">
                  <c:v>448.16912539515283</c:v>
                </c:pt>
                <c:pt idx="143">
                  <c:v>448.23498419388835</c:v>
                </c:pt>
                <c:pt idx="144">
                  <c:v>448.43256059009485</c:v>
                </c:pt>
                <c:pt idx="145">
                  <c:v>448.63013698630141</c:v>
                </c:pt>
                <c:pt idx="146">
                  <c:v>448.56427818756589</c:v>
                </c:pt>
                <c:pt idx="147">
                  <c:v>448.56427818756589</c:v>
                </c:pt>
                <c:pt idx="148">
                  <c:v>448.69599578503693</c:v>
                </c:pt>
                <c:pt idx="149">
                  <c:v>448.76185458377239</c:v>
                </c:pt>
                <c:pt idx="150">
                  <c:v>448.82771338250791</c:v>
                </c:pt>
                <c:pt idx="151">
                  <c:v>448.89357218124343</c:v>
                </c:pt>
                <c:pt idx="152">
                  <c:v>449.02528977871447</c:v>
                </c:pt>
                <c:pt idx="153">
                  <c:v>449.48630136986304</c:v>
                </c:pt>
                <c:pt idx="154">
                  <c:v>449.61801896733408</c:v>
                </c:pt>
                <c:pt idx="155">
                  <c:v>450.34246575342468</c:v>
                </c:pt>
                <c:pt idx="156">
                  <c:v>451.46206533192839</c:v>
                </c:pt>
                <c:pt idx="157">
                  <c:v>451.98893572181248</c:v>
                </c:pt>
                <c:pt idx="158">
                  <c:v>0</c:v>
                </c:pt>
                <c:pt idx="159">
                  <c:v>0.32929399367753831</c:v>
                </c:pt>
                <c:pt idx="160">
                  <c:v>0.85616438356163371</c:v>
                </c:pt>
                <c:pt idx="161">
                  <c:v>0.85616438356163371</c:v>
                </c:pt>
                <c:pt idx="162">
                  <c:v>0.98788198103267177</c:v>
                </c:pt>
                <c:pt idx="163">
                  <c:v>1.3830347734457291</c:v>
                </c:pt>
                <c:pt idx="164">
                  <c:v>1.9757639620652867</c:v>
                </c:pt>
                <c:pt idx="165">
                  <c:v>3.3587987355110158</c:v>
                </c:pt>
                <c:pt idx="166">
                  <c:v>3.5563751317175729</c:v>
                </c:pt>
                <c:pt idx="167">
                  <c:v>4.6101159114857637</c:v>
                </c:pt>
                <c:pt idx="168">
                  <c:v>4.7418335089568018</c:v>
                </c:pt>
                <c:pt idx="169">
                  <c:v>5.0052687038988211</c:v>
                </c:pt>
                <c:pt idx="170">
                  <c:v>6.0590094836670119</c:v>
                </c:pt>
                <c:pt idx="171">
                  <c:v>6.7834562697576075</c:v>
                </c:pt>
                <c:pt idx="172">
                  <c:v>8.8909378292939891</c:v>
                </c:pt>
                <c:pt idx="173">
                  <c:v>9.6153846153845848</c:v>
                </c:pt>
                <c:pt idx="174">
                  <c:v>9.9446786090621231</c:v>
                </c:pt>
                <c:pt idx="175">
                  <c:v>10.471548998946218</c:v>
                </c:pt>
                <c:pt idx="176">
                  <c:v>11.45943097997889</c:v>
                </c:pt>
                <c:pt idx="177">
                  <c:v>11.920442571127467</c:v>
                </c:pt>
                <c:pt idx="178">
                  <c:v>12.7766069546891</c:v>
                </c:pt>
                <c:pt idx="179">
                  <c:v>13.89620653319281</c:v>
                </c:pt>
                <c:pt idx="180">
                  <c:v>14.554794520547944</c:v>
                </c:pt>
                <c:pt idx="181">
                  <c:v>14.884088514225482</c:v>
                </c:pt>
                <c:pt idx="182">
                  <c:v>15.081664910432039</c:v>
                </c:pt>
                <c:pt idx="183">
                  <c:v>15.806111696522635</c:v>
                </c:pt>
                <c:pt idx="184">
                  <c:v>16.398840885142249</c:v>
                </c:pt>
                <c:pt idx="185">
                  <c:v>20.416227608008398</c:v>
                </c:pt>
                <c:pt idx="186">
                  <c:v>21.535827186512108</c:v>
                </c:pt>
                <c:pt idx="187">
                  <c:v>22.326132771338223</c:v>
                </c:pt>
                <c:pt idx="188">
                  <c:v>23.314014752370895</c:v>
                </c:pt>
                <c:pt idx="189">
                  <c:v>23.445732349841933</c:v>
                </c:pt>
                <c:pt idx="190">
                  <c:v>24.499473129610067</c:v>
                </c:pt>
                <c:pt idx="191">
                  <c:v>25.619072708113777</c:v>
                </c:pt>
                <c:pt idx="192">
                  <c:v>27.002107481559506</c:v>
                </c:pt>
                <c:pt idx="193">
                  <c:v>28.121707060063216</c:v>
                </c:pt>
                <c:pt idx="194">
                  <c:v>30.22918861959954</c:v>
                </c:pt>
                <c:pt idx="195">
                  <c:v>31.546364594309807</c:v>
                </c:pt>
                <c:pt idx="196">
                  <c:v>31.941517386722865</c:v>
                </c:pt>
                <c:pt idx="197">
                  <c:v>32.929399367755536</c:v>
                </c:pt>
                <c:pt idx="198">
                  <c:v>34.180716543730227</c:v>
                </c:pt>
                <c:pt idx="199">
                  <c:v>36.815068493150648</c:v>
                </c:pt>
                <c:pt idx="200">
                  <c:v>39.515279241306644</c:v>
                </c:pt>
                <c:pt idx="201">
                  <c:v>41.29346680716543</c:v>
                </c:pt>
                <c:pt idx="202">
                  <c:v>43.861959957850331</c:v>
                </c:pt>
                <c:pt idx="203">
                  <c:v>44.586406743940984</c:v>
                </c:pt>
                <c:pt idx="204">
                  <c:v>45.508429926238136</c:v>
                </c:pt>
                <c:pt idx="205">
                  <c:v>48.011064278187519</c:v>
                </c:pt>
                <c:pt idx="206">
                  <c:v>50.447839831401438</c:v>
                </c:pt>
                <c:pt idx="207">
                  <c:v>52.357744994731263</c:v>
                </c:pt>
                <c:pt idx="208">
                  <c:v>53.938356164383549</c:v>
                </c:pt>
                <c:pt idx="209">
                  <c:v>55.979978925184412</c:v>
                </c:pt>
                <c:pt idx="210">
                  <c:v>57.099578503688065</c:v>
                </c:pt>
                <c:pt idx="211">
                  <c:v>58.285036880927294</c:v>
                </c:pt>
                <c:pt idx="212">
                  <c:v>60.392518440463618</c:v>
                </c:pt>
                <c:pt idx="213">
                  <c:v>61.512118018967271</c:v>
                </c:pt>
                <c:pt idx="214">
                  <c:v>63.685458377239229</c:v>
                </c:pt>
                <c:pt idx="215">
                  <c:v>65.397787144362496</c:v>
                </c:pt>
                <c:pt idx="216">
                  <c:v>66.978398314014726</c:v>
                </c:pt>
                <c:pt idx="217">
                  <c:v>67.307692307692264</c:v>
                </c:pt>
                <c:pt idx="218">
                  <c:v>69.020021074815531</c:v>
                </c:pt>
                <c:pt idx="219">
                  <c:v>70.534773445732299</c:v>
                </c:pt>
                <c:pt idx="220">
                  <c:v>72.378819810326604</c:v>
                </c:pt>
                <c:pt idx="221">
                  <c:v>75.144889357218062</c:v>
                </c:pt>
                <c:pt idx="222">
                  <c:v>79.030558482613287</c:v>
                </c:pt>
                <c:pt idx="223">
                  <c:v>82.916227608008398</c:v>
                </c:pt>
                <c:pt idx="224">
                  <c:v>84.365121180189703</c:v>
                </c:pt>
                <c:pt idx="225">
                  <c:v>86.670179135932585</c:v>
                </c:pt>
                <c:pt idx="226">
                  <c:v>92.202318229715502</c:v>
                </c:pt>
                <c:pt idx="227">
                  <c:v>96.548998946259189</c:v>
                </c:pt>
                <c:pt idx="228">
                  <c:v>99.776080084299224</c:v>
                </c:pt>
                <c:pt idx="229">
                  <c:v>105.43993677555318</c:v>
                </c:pt>
                <c:pt idx="230">
                  <c:v>112.55268703898844</c:v>
                </c:pt>
                <c:pt idx="231">
                  <c:v>114.98946259220236</c:v>
                </c:pt>
                <c:pt idx="232">
                  <c:v>120.38988408851424</c:v>
                </c:pt>
                <c:pt idx="233">
                  <c:v>131.32244467860903</c:v>
                </c:pt>
                <c:pt idx="234">
                  <c:v>140.54267650158056</c:v>
                </c:pt>
                <c:pt idx="235">
                  <c:v>148.11643835616439</c:v>
                </c:pt>
                <c:pt idx="236">
                  <c:v>156.08535300316123</c:v>
                </c:pt>
                <c:pt idx="237">
                  <c:v>169.52054794520552</c:v>
                </c:pt>
                <c:pt idx="238">
                  <c:v>175.97471022128559</c:v>
                </c:pt>
                <c:pt idx="239">
                  <c:v>181.83614330874605</c:v>
                </c:pt>
                <c:pt idx="240">
                  <c:v>196.72023182297153</c:v>
                </c:pt>
                <c:pt idx="241">
                  <c:v>217.86090621707058</c:v>
                </c:pt>
                <c:pt idx="242">
                  <c:v>247.69494204425712</c:v>
                </c:pt>
                <c:pt idx="243">
                  <c:v>265.74025289778717</c:v>
                </c:pt>
                <c:pt idx="244">
                  <c:v>300.05268703898844</c:v>
                </c:pt>
                <c:pt idx="245">
                  <c:v>315.72708113804003</c:v>
                </c:pt>
                <c:pt idx="246">
                  <c:v>340.7534246575342</c:v>
                </c:pt>
                <c:pt idx="247">
                  <c:v>363.86986301369859</c:v>
                </c:pt>
                <c:pt idx="248">
                  <c:v>409.04899894625919</c:v>
                </c:pt>
                <c:pt idx="249">
                  <c:v>443.55900948366707</c:v>
                </c:pt>
                <c:pt idx="250">
                  <c:v>476.62012644889353</c:v>
                </c:pt>
                <c:pt idx="251">
                  <c:v>521.60168598524763</c:v>
                </c:pt>
                <c:pt idx="252">
                  <c:v>546.16701791359321</c:v>
                </c:pt>
                <c:pt idx="253">
                  <c:v>574.55216016859845</c:v>
                </c:pt>
                <c:pt idx="254">
                  <c:v>617.55795574288732</c:v>
                </c:pt>
                <c:pt idx="255">
                  <c:v>663.52739726027403</c:v>
                </c:pt>
                <c:pt idx="256">
                  <c:v>709.43097997892528</c:v>
                </c:pt>
                <c:pt idx="257">
                  <c:v>750.98788198103261</c:v>
                </c:pt>
                <c:pt idx="258">
                  <c:v>784.04899894625919</c:v>
                </c:pt>
                <c:pt idx="259">
                  <c:v>801.30400421496324</c:v>
                </c:pt>
                <c:pt idx="260">
                  <c:v>834.49683877766074</c:v>
                </c:pt>
                <c:pt idx="261">
                  <c:v>880.66385669125407</c:v>
                </c:pt>
                <c:pt idx="262">
                  <c:v>935.59009483667023</c:v>
                </c:pt>
                <c:pt idx="263">
                  <c:v>984.3256059009484</c:v>
                </c:pt>
                <c:pt idx="264">
                  <c:v>1035.6296101159114</c:v>
                </c:pt>
                <c:pt idx="265">
                  <c:v>1082.1917808219177</c:v>
                </c:pt>
                <c:pt idx="266">
                  <c:v>1100.763962065332</c:v>
                </c:pt>
                <c:pt idx="267">
                  <c:v>1124.2755532139095</c:v>
                </c:pt>
                <c:pt idx="268">
                  <c:v>1155.8219178082193</c:v>
                </c:pt>
                <c:pt idx="269">
                  <c:v>1199.7497365648051</c:v>
                </c:pt>
                <c:pt idx="270">
                  <c:v>1233.4694415173867</c:v>
                </c:pt>
                <c:pt idx="271">
                  <c:v>1263.2376185458377</c:v>
                </c:pt>
                <c:pt idx="272">
                  <c:v>1298.0769230769231</c:v>
                </c:pt>
                <c:pt idx="273">
                  <c:v>1308.6801896733405</c:v>
                </c:pt>
                <c:pt idx="274">
                  <c:v>1331.7966280295047</c:v>
                </c:pt>
                <c:pt idx="275">
                  <c:v>1361.3013698630136</c:v>
                </c:pt>
                <c:pt idx="276">
                  <c:v>1395.482086406744</c:v>
                </c:pt>
                <c:pt idx="277">
                  <c:v>1427.7528977871443</c:v>
                </c:pt>
                <c:pt idx="278">
                  <c:v>1458.9041095890411</c:v>
                </c:pt>
                <c:pt idx="279">
                  <c:v>1493.0189673340358</c:v>
                </c:pt>
                <c:pt idx="280">
                  <c:v>1509.6153846153848</c:v>
                </c:pt>
                <c:pt idx="281">
                  <c:v>1531.8097997892519</c:v>
                </c:pt>
                <c:pt idx="282">
                  <c:v>1559.5363540569022</c:v>
                </c:pt>
                <c:pt idx="283">
                  <c:v>1590.8851422550053</c:v>
                </c:pt>
                <c:pt idx="284">
                  <c:v>1623.2876712328766</c:v>
                </c:pt>
                <c:pt idx="285">
                  <c:v>1650.8166491043203</c:v>
                </c:pt>
                <c:pt idx="286">
                  <c:v>1679.9920969441519</c:v>
                </c:pt>
                <c:pt idx="287">
                  <c:v>1689.5416227608007</c:v>
                </c:pt>
                <c:pt idx="288">
                  <c:v>1708.8382507903057</c:v>
                </c:pt>
                <c:pt idx="289">
                  <c:v>1723.9199157007379</c:v>
                </c:pt>
                <c:pt idx="290">
                  <c:v>1745.1923076923076</c:v>
                </c:pt>
                <c:pt idx="291">
                  <c:v>1777.0021074815595</c:v>
                </c:pt>
                <c:pt idx="292">
                  <c:v>1806.7044257112752</c:v>
                </c:pt>
                <c:pt idx="293">
                  <c:v>1838.3825079030557</c:v>
                </c:pt>
                <c:pt idx="294">
                  <c:v>1849.8419388830348</c:v>
                </c:pt>
                <c:pt idx="295">
                  <c:v>1864.8577449947315</c:v>
                </c:pt>
                <c:pt idx="296">
                  <c:v>1896.4699683877766</c:v>
                </c:pt>
                <c:pt idx="297">
                  <c:v>1927.2260273972602</c:v>
                </c:pt>
                <c:pt idx="298">
                  <c:v>1952.3182297154899</c:v>
                </c:pt>
                <c:pt idx="299">
                  <c:v>1976.6201264488936</c:v>
                </c:pt>
                <c:pt idx="300">
                  <c:v>2001.1195995785038</c:v>
                </c:pt>
                <c:pt idx="301">
                  <c:v>2011.7887249736564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0.21489611518861565</c:v>
                </c:pt>
                <c:pt idx="5">
                  <c:v>0.29548215838434649</c:v>
                </c:pt>
                <c:pt idx="6">
                  <c:v>0.34920618718150043</c:v>
                </c:pt>
                <c:pt idx="7">
                  <c:v>0.34920618718150043</c:v>
                </c:pt>
                <c:pt idx="8">
                  <c:v>0.51037827357296217</c:v>
                </c:pt>
                <c:pt idx="9">
                  <c:v>1.0207565471459243</c:v>
                </c:pt>
                <c:pt idx="10">
                  <c:v>1.6385828783131944</c:v>
                </c:pt>
                <c:pt idx="11">
                  <c:v>2.1220991374875795</c:v>
                </c:pt>
                <c:pt idx="12">
                  <c:v>3.0354076270391959</c:v>
                </c:pt>
                <c:pt idx="13">
                  <c:v>4.4590943901637745</c:v>
                </c:pt>
                <c:pt idx="14">
                  <c:v>5.5872989949040068</c:v>
                </c:pt>
                <c:pt idx="15">
                  <c:v>7.0915718012243163</c:v>
                </c:pt>
                <c:pt idx="16">
                  <c:v>8.5958446075446258</c:v>
                </c:pt>
                <c:pt idx="17">
                  <c:v>9.7777732410820111</c:v>
                </c:pt>
                <c:pt idx="18">
                  <c:v>12.625146767331168</c:v>
                </c:pt>
                <c:pt idx="19">
                  <c:v>16.92306907110348</c:v>
                </c:pt>
                <c:pt idx="20">
                  <c:v>20.979233245288601</c:v>
                </c:pt>
                <c:pt idx="21">
                  <c:v>23.262504469167645</c:v>
                </c:pt>
                <c:pt idx="22">
                  <c:v>28.285701161701535</c:v>
                </c:pt>
                <c:pt idx="23">
                  <c:v>35.726479150107352</c:v>
                </c:pt>
                <c:pt idx="24">
                  <c:v>39.809505338691046</c:v>
                </c:pt>
                <c:pt idx="25">
                  <c:v>48.163591816648484</c:v>
                </c:pt>
                <c:pt idx="26">
                  <c:v>54.046372969936833</c:v>
                </c:pt>
                <c:pt idx="27">
                  <c:v>61.164806785559726</c:v>
                </c:pt>
                <c:pt idx="28">
                  <c:v>66.107417434897883</c:v>
                </c:pt>
                <c:pt idx="29">
                  <c:v>72.5005768617592</c:v>
                </c:pt>
                <c:pt idx="30">
                  <c:v>79.833906792570716</c:v>
                </c:pt>
                <c:pt idx="31">
                  <c:v>86.656858449809263</c:v>
                </c:pt>
                <c:pt idx="32">
                  <c:v>92.673949675090498</c:v>
                </c:pt>
                <c:pt idx="33">
                  <c:v>102.53230895936824</c:v>
                </c:pt>
                <c:pt idx="34">
                  <c:v>110.72522335093421</c:v>
                </c:pt>
                <c:pt idx="35">
                  <c:v>118.51520752652152</c:v>
                </c:pt>
                <c:pt idx="36">
                  <c:v>123.78016234864261</c:v>
                </c:pt>
                <c:pt idx="37">
                  <c:v>130.73742407787404</c:v>
                </c:pt>
                <c:pt idx="38">
                  <c:v>141.64340192369627</c:v>
                </c:pt>
                <c:pt idx="39">
                  <c:v>147.71421717777469</c:v>
                </c:pt>
                <c:pt idx="40">
                  <c:v>152.33448365432992</c:v>
                </c:pt>
                <c:pt idx="41">
                  <c:v>157.06219818847947</c:v>
                </c:pt>
                <c:pt idx="42">
                  <c:v>161.19894840586031</c:v>
                </c:pt>
                <c:pt idx="43">
                  <c:v>165.81921488241554</c:v>
                </c:pt>
                <c:pt idx="44">
                  <c:v>171.35278984852241</c:v>
                </c:pt>
                <c:pt idx="45">
                  <c:v>175.99991833947621</c:v>
                </c:pt>
                <c:pt idx="46">
                  <c:v>180.70077085922719</c:v>
                </c:pt>
                <c:pt idx="47">
                  <c:v>186.90589618529845</c:v>
                </c:pt>
                <c:pt idx="48">
                  <c:v>194.34667417370426</c:v>
                </c:pt>
                <c:pt idx="49">
                  <c:v>198.5102864054837</c:v>
                </c:pt>
                <c:pt idx="50">
                  <c:v>202.19038237808874</c:v>
                </c:pt>
                <c:pt idx="51">
                  <c:v>205.92420237949094</c:v>
                </c:pt>
                <c:pt idx="52">
                  <c:v>213.36498036789675</c:v>
                </c:pt>
                <c:pt idx="53">
                  <c:v>217.85093677245911</c:v>
                </c:pt>
                <c:pt idx="54">
                  <c:v>221.26241260107838</c:v>
                </c:pt>
                <c:pt idx="55">
                  <c:v>224.88878454488628</c:v>
                </c:pt>
                <c:pt idx="56">
                  <c:v>228.51515648869415</c:v>
                </c:pt>
                <c:pt idx="57">
                  <c:v>231.09390987095756</c:v>
                </c:pt>
                <c:pt idx="58">
                  <c:v>233.69952526761952</c:v>
                </c:pt>
                <c:pt idx="59">
                  <c:v>235.84848641950566</c:v>
                </c:pt>
                <c:pt idx="60">
                  <c:v>238.45410181616762</c:v>
                </c:pt>
                <c:pt idx="61">
                  <c:v>242.16105980317124</c:v>
                </c:pt>
                <c:pt idx="62">
                  <c:v>245.70684570378342</c:v>
                </c:pt>
                <c:pt idx="63">
                  <c:v>246.56643016453788</c:v>
                </c:pt>
                <c:pt idx="64">
                  <c:v>247.96325491326388</c:v>
                </c:pt>
                <c:pt idx="65">
                  <c:v>249.60183779157708</c:v>
                </c:pt>
                <c:pt idx="66">
                  <c:v>251.21355865549168</c:v>
                </c:pt>
                <c:pt idx="67">
                  <c:v>253.71172599455934</c:v>
                </c:pt>
                <c:pt idx="68">
                  <c:v>255.86068714644551</c:v>
                </c:pt>
                <c:pt idx="69">
                  <c:v>256.88144369359145</c:v>
                </c:pt>
                <c:pt idx="70">
                  <c:v>257.90220024073733</c:v>
                </c:pt>
                <c:pt idx="71">
                  <c:v>258.70806067269467</c:v>
                </c:pt>
                <c:pt idx="72">
                  <c:v>259.40647304705766</c:v>
                </c:pt>
                <c:pt idx="73">
                  <c:v>260.10488542142065</c:v>
                </c:pt>
                <c:pt idx="74">
                  <c:v>261.12564196856658</c:v>
                </c:pt>
                <c:pt idx="75">
                  <c:v>261.77033031413242</c:v>
                </c:pt>
                <c:pt idx="76">
                  <c:v>262.54932873169116</c:v>
                </c:pt>
                <c:pt idx="77">
                  <c:v>262.89853491887266</c:v>
                </c:pt>
                <c:pt idx="78">
                  <c:v>263.3014651348513</c:v>
                </c:pt>
                <c:pt idx="79">
                  <c:v>264.02673952361289</c:v>
                </c:pt>
                <c:pt idx="80">
                  <c:v>264.83259995557023</c:v>
                </c:pt>
                <c:pt idx="81">
                  <c:v>265.47728830113607</c:v>
                </c:pt>
                <c:pt idx="82">
                  <c:v>266.28314873309336</c:v>
                </c:pt>
                <c:pt idx="83">
                  <c:v>267.22331923704354</c:v>
                </c:pt>
                <c:pt idx="84">
                  <c:v>267.57252542422503</c:v>
                </c:pt>
                <c:pt idx="85">
                  <c:v>267.76055952501508</c:v>
                </c:pt>
                <c:pt idx="86">
                  <c:v>268.13662772659518</c:v>
                </c:pt>
                <c:pt idx="87">
                  <c:v>268.62014398576957</c:v>
                </c:pt>
                <c:pt idx="88">
                  <c:v>269.56031448971976</c:v>
                </c:pt>
                <c:pt idx="89">
                  <c:v>269.88265866250265</c:v>
                </c:pt>
                <c:pt idx="90">
                  <c:v>270.28558887848135</c:v>
                </c:pt>
                <c:pt idx="91">
                  <c:v>270.41989895047419</c:v>
                </c:pt>
                <c:pt idx="92">
                  <c:v>270.50048499366994</c:v>
                </c:pt>
                <c:pt idx="93">
                  <c:v>270.82282916645289</c:v>
                </c:pt>
                <c:pt idx="94">
                  <c:v>270.93027722404719</c:v>
                </c:pt>
                <c:pt idx="95">
                  <c:v>270.98400125284434</c:v>
                </c:pt>
                <c:pt idx="96">
                  <c:v>271.30634542562723</c:v>
                </c:pt>
                <c:pt idx="97">
                  <c:v>271.41379348322158</c:v>
                </c:pt>
                <c:pt idx="98">
                  <c:v>271.49437952641728</c:v>
                </c:pt>
                <c:pt idx="99">
                  <c:v>271.76299967040308</c:v>
                </c:pt>
                <c:pt idx="100">
                  <c:v>271.87044772799737</c:v>
                </c:pt>
                <c:pt idx="101">
                  <c:v>271.89730974239592</c:v>
                </c:pt>
                <c:pt idx="102">
                  <c:v>272.08534384318597</c:v>
                </c:pt>
                <c:pt idx="103">
                  <c:v>272.21965391517887</c:v>
                </c:pt>
                <c:pt idx="104">
                  <c:v>272.24651592957747</c:v>
                </c:pt>
                <c:pt idx="105">
                  <c:v>272.48827405916461</c:v>
                </c:pt>
                <c:pt idx="106">
                  <c:v>272.51513607356321</c:v>
                </c:pt>
                <c:pt idx="107">
                  <c:v>272.59572211675896</c:v>
                </c:pt>
                <c:pt idx="108">
                  <c:v>272.86434226074471</c:v>
                </c:pt>
                <c:pt idx="109">
                  <c:v>273.05237636153475</c:v>
                </c:pt>
                <c:pt idx="110">
                  <c:v>273.2404104623248</c:v>
                </c:pt>
                <c:pt idx="111">
                  <c:v>273.4553065775134</c:v>
                </c:pt>
                <c:pt idx="112">
                  <c:v>273.67020269270205</c:v>
                </c:pt>
                <c:pt idx="113">
                  <c:v>273.75078873589774</c:v>
                </c:pt>
                <c:pt idx="114">
                  <c:v>273.80451276469489</c:v>
                </c:pt>
                <c:pt idx="115">
                  <c:v>273.85823679349204</c:v>
                </c:pt>
                <c:pt idx="116">
                  <c:v>274.12685693747784</c:v>
                </c:pt>
                <c:pt idx="117">
                  <c:v>274.18058096627499</c:v>
                </c:pt>
                <c:pt idx="118">
                  <c:v>274.26116700947074</c:v>
                </c:pt>
                <c:pt idx="119">
                  <c:v>274.28802902386929</c:v>
                </c:pt>
                <c:pt idx="120">
                  <c:v>274.44920111026073</c:v>
                </c:pt>
                <c:pt idx="121">
                  <c:v>274.58351118225363</c:v>
                </c:pt>
                <c:pt idx="122">
                  <c:v>274.63723521105078</c:v>
                </c:pt>
                <c:pt idx="123">
                  <c:v>274.69095923984793</c:v>
                </c:pt>
                <c:pt idx="124">
                  <c:v>275.01330341263088</c:v>
                </c:pt>
                <c:pt idx="125">
                  <c:v>275.14761348462378</c:v>
                </c:pt>
                <c:pt idx="126">
                  <c:v>275.28192355661662</c:v>
                </c:pt>
                <c:pt idx="127">
                  <c:v>275.33564758541377</c:v>
                </c:pt>
                <c:pt idx="128">
                  <c:v>275.44309564300812</c:v>
                </c:pt>
                <c:pt idx="129">
                  <c:v>275.55054370060242</c:v>
                </c:pt>
                <c:pt idx="130">
                  <c:v>275.79230183018961</c:v>
                </c:pt>
                <c:pt idx="131">
                  <c:v>276.03405995977681</c:v>
                </c:pt>
                <c:pt idx="132">
                  <c:v>276.27581808936401</c:v>
                </c:pt>
                <c:pt idx="133">
                  <c:v>276.32954211816116</c:v>
                </c:pt>
                <c:pt idx="134">
                  <c:v>276.8399203917341</c:v>
                </c:pt>
                <c:pt idx="135">
                  <c:v>277.02795449252415</c:v>
                </c:pt>
                <c:pt idx="136">
                  <c:v>277.05481650692269</c:v>
                </c:pt>
                <c:pt idx="137">
                  <c:v>277.1085405357199</c:v>
                </c:pt>
                <c:pt idx="138">
                  <c:v>277.24285060771274</c:v>
                </c:pt>
                <c:pt idx="139">
                  <c:v>277.26971262211134</c:v>
                </c:pt>
                <c:pt idx="140">
                  <c:v>277.37716067970564</c:v>
                </c:pt>
                <c:pt idx="141">
                  <c:v>277.48460873729994</c:v>
                </c:pt>
                <c:pt idx="142">
                  <c:v>277.69950485248859</c:v>
                </c:pt>
                <c:pt idx="143">
                  <c:v>278.02184902527148</c:v>
                </c:pt>
                <c:pt idx="144">
                  <c:v>278.18302111166292</c:v>
                </c:pt>
                <c:pt idx="145">
                  <c:v>278.23674514046013</c:v>
                </c:pt>
                <c:pt idx="146">
                  <c:v>278.66653737083732</c:v>
                </c:pt>
                <c:pt idx="147">
                  <c:v>278.69339938523592</c:v>
                </c:pt>
                <c:pt idx="148">
                  <c:v>278.93515751482312</c:v>
                </c:pt>
                <c:pt idx="149">
                  <c:v>279.09632960121456</c:v>
                </c:pt>
                <c:pt idx="150">
                  <c:v>279.20377765880886</c:v>
                </c:pt>
                <c:pt idx="151">
                  <c:v>279.49925981719321</c:v>
                </c:pt>
                <c:pt idx="152">
                  <c:v>279.76787996117901</c:v>
                </c:pt>
                <c:pt idx="153">
                  <c:v>280.17081017715765</c:v>
                </c:pt>
                <c:pt idx="154">
                  <c:v>280.38570629234624</c:v>
                </c:pt>
                <c:pt idx="155">
                  <c:v>280.46629233554199</c:v>
                </c:pt>
                <c:pt idx="156">
                  <c:v>280.92294658031778</c:v>
                </c:pt>
                <c:pt idx="157">
                  <c:v>281.21842873870213</c:v>
                </c:pt>
                <c:pt idx="158">
                  <c:v>0</c:v>
                </c:pt>
                <c:pt idx="159">
                  <c:v>0.16117208639144565</c:v>
                </c:pt>
                <c:pt idx="160">
                  <c:v>0.40293021597864254</c:v>
                </c:pt>
                <c:pt idx="161">
                  <c:v>0.67155035996444212</c:v>
                </c:pt>
                <c:pt idx="162">
                  <c:v>0.96703251834878756</c:v>
                </c:pt>
                <c:pt idx="163">
                  <c:v>1.262514676733133</c:v>
                </c:pt>
                <c:pt idx="164">
                  <c:v>1.7191689215089241</c:v>
                </c:pt>
                <c:pt idx="165">
                  <c:v>2.0683751086904181</c:v>
                </c:pt>
                <c:pt idx="166">
                  <c:v>2.6862014398577116</c:v>
                </c:pt>
                <c:pt idx="167">
                  <c:v>4.3247843181708845</c:v>
                </c:pt>
                <c:pt idx="168">
                  <c:v>4.5396804333594787</c:v>
                </c:pt>
                <c:pt idx="169">
                  <c:v>5.1306447501281696</c:v>
                </c:pt>
                <c:pt idx="170">
                  <c:v>6.0170912252812627</c:v>
                </c:pt>
                <c:pt idx="171">
                  <c:v>6.7692276284413992</c:v>
                </c:pt>
                <c:pt idx="172">
                  <c:v>7.4676400028043872</c:v>
                </c:pt>
                <c:pt idx="173">
                  <c:v>8.4883965499503233</c:v>
                </c:pt>
                <c:pt idx="174">
                  <c:v>9.4017050395019055</c:v>
                </c:pt>
                <c:pt idx="175">
                  <c:v>9.9658073418720505</c:v>
                </c:pt>
                <c:pt idx="176">
                  <c:v>10.798529788227938</c:v>
                </c:pt>
                <c:pt idx="177">
                  <c:v>11.873010364171023</c:v>
                </c:pt>
                <c:pt idx="178">
                  <c:v>13.457869213687047</c:v>
                </c:pt>
                <c:pt idx="179">
                  <c:v>15.579968351174614</c:v>
                </c:pt>
                <c:pt idx="180">
                  <c:v>17.003655114299193</c:v>
                </c:pt>
                <c:pt idx="181">
                  <c:v>18.588513963815274</c:v>
                </c:pt>
                <c:pt idx="182">
                  <c:v>19.770442597352655</c:v>
                </c:pt>
                <c:pt idx="183">
                  <c:v>20.683751086904238</c:v>
                </c:pt>
                <c:pt idx="184">
                  <c:v>25.008535405075122</c:v>
                </c:pt>
                <c:pt idx="185">
                  <c:v>27.667874830534288</c:v>
                </c:pt>
                <c:pt idx="186">
                  <c:v>29.870560011217549</c:v>
                </c:pt>
                <c:pt idx="187">
                  <c:v>32.341865335886666</c:v>
                </c:pt>
                <c:pt idx="188">
                  <c:v>34.974342746947173</c:v>
                </c:pt>
                <c:pt idx="189">
                  <c:v>36.935269798043294</c:v>
                </c:pt>
                <c:pt idx="190">
                  <c:v>38.009750373986378</c:v>
                </c:pt>
                <c:pt idx="191">
                  <c:v>39.863229367488202</c:v>
                </c:pt>
                <c:pt idx="192">
                  <c:v>42.898636994527408</c:v>
                </c:pt>
                <c:pt idx="193">
                  <c:v>45.557976419986517</c:v>
                </c:pt>
                <c:pt idx="194">
                  <c:v>48.593384047025722</c:v>
                </c:pt>
                <c:pt idx="195">
                  <c:v>51.870549803652125</c:v>
                </c:pt>
                <c:pt idx="196">
                  <c:v>54.153821027531137</c:v>
                </c:pt>
                <c:pt idx="197">
                  <c:v>55.738679877047161</c:v>
                </c:pt>
                <c:pt idx="198">
                  <c:v>58.102537144121925</c:v>
                </c:pt>
                <c:pt idx="199">
                  <c:v>60.573842468791042</c:v>
                </c:pt>
                <c:pt idx="200">
                  <c:v>64.52255858538183</c:v>
                </c:pt>
                <c:pt idx="201">
                  <c:v>68.229516572385478</c:v>
                </c:pt>
                <c:pt idx="202">
                  <c:v>70.673959882655993</c:v>
                </c:pt>
                <c:pt idx="203">
                  <c:v>72.258818732172017</c:v>
                </c:pt>
                <c:pt idx="204">
                  <c:v>73.360161322513648</c:v>
                </c:pt>
                <c:pt idx="205">
                  <c:v>75.77774261838556</c:v>
                </c:pt>
                <c:pt idx="206">
                  <c:v>78.974322331816268</c:v>
                </c:pt>
                <c:pt idx="207">
                  <c:v>81.633661757275377</c:v>
                </c:pt>
                <c:pt idx="208">
                  <c:v>85.474929816271867</c:v>
                </c:pt>
                <c:pt idx="209">
                  <c:v>89.423645932862655</c:v>
                </c:pt>
                <c:pt idx="210">
                  <c:v>91.680055142343122</c:v>
                </c:pt>
                <c:pt idx="211">
                  <c:v>93.667844207837845</c:v>
                </c:pt>
                <c:pt idx="212">
                  <c:v>96.085425503709757</c:v>
                </c:pt>
                <c:pt idx="213">
                  <c:v>100.2758997498878</c:v>
                </c:pt>
                <c:pt idx="214">
                  <c:v>104.00971975128999</c:v>
                </c:pt>
                <c:pt idx="215">
                  <c:v>106.96454133513345</c:v>
                </c:pt>
                <c:pt idx="216">
                  <c:v>109.6776047893897</c:v>
                </c:pt>
                <c:pt idx="217">
                  <c:v>111.96087601326877</c:v>
                </c:pt>
                <c:pt idx="218">
                  <c:v>113.46514881958905</c:v>
                </c:pt>
                <c:pt idx="219">
                  <c:v>116.6885905474183</c:v>
                </c:pt>
                <c:pt idx="220">
                  <c:v>120.55672062081339</c:v>
                </c:pt>
                <c:pt idx="221">
                  <c:v>126.54694983169605</c:v>
                </c:pt>
                <c:pt idx="222">
                  <c:v>131.83876666821567</c:v>
                </c:pt>
                <c:pt idx="223">
                  <c:v>136.88882537514814</c:v>
                </c:pt>
                <c:pt idx="224">
                  <c:v>141.85829803888493</c:v>
                </c:pt>
                <c:pt idx="225">
                  <c:v>147.47245904818749</c:v>
                </c:pt>
                <c:pt idx="226">
                  <c:v>155.53106336776057</c:v>
                </c:pt>
                <c:pt idx="227">
                  <c:v>164.63728624887818</c:v>
                </c:pt>
                <c:pt idx="228">
                  <c:v>177.61163920339084</c:v>
                </c:pt>
                <c:pt idx="229">
                  <c:v>192.33202309381102</c:v>
                </c:pt>
                <c:pt idx="230">
                  <c:v>206.21968453787531</c:v>
                </c:pt>
                <c:pt idx="231">
                  <c:v>218.73738324761217</c:v>
                </c:pt>
                <c:pt idx="232">
                  <c:v>231.63115015892907</c:v>
                </c:pt>
                <c:pt idx="233">
                  <c:v>247.07680843811085</c:v>
                </c:pt>
                <c:pt idx="234">
                  <c:v>262.683638803684</c:v>
                </c:pt>
                <c:pt idx="235">
                  <c:v>282.9644596746096</c:v>
                </c:pt>
                <c:pt idx="236">
                  <c:v>306.57617033095875</c:v>
                </c:pt>
                <c:pt idx="237">
                  <c:v>330.91315537606948</c:v>
                </c:pt>
                <c:pt idx="238">
                  <c:v>357.39910157306639</c:v>
                </c:pt>
                <c:pt idx="239">
                  <c:v>379.21105726471086</c:v>
                </c:pt>
                <c:pt idx="240">
                  <c:v>402.47356173387851</c:v>
                </c:pt>
                <c:pt idx="241">
                  <c:v>433.23056822024915</c:v>
                </c:pt>
                <c:pt idx="242">
                  <c:v>467.88256679441344</c:v>
                </c:pt>
                <c:pt idx="243">
                  <c:v>508.87400076664181</c:v>
                </c:pt>
                <c:pt idx="244">
                  <c:v>558.9179335911906</c:v>
                </c:pt>
                <c:pt idx="245">
                  <c:v>617.23536685050135</c:v>
                </c:pt>
                <c:pt idx="246">
                  <c:v>666.204819099107</c:v>
                </c:pt>
                <c:pt idx="247">
                  <c:v>712.08513969187652</c:v>
                </c:pt>
                <c:pt idx="248">
                  <c:v>764.89585999947894</c:v>
                </c:pt>
                <c:pt idx="249">
                  <c:v>839.16932981154423</c:v>
                </c:pt>
                <c:pt idx="250">
                  <c:v>907.39884638392959</c:v>
                </c:pt>
                <c:pt idx="251">
                  <c:v>971.30357863814424</c:v>
                </c:pt>
                <c:pt idx="252">
                  <c:v>1025.2693655648852</c:v>
                </c:pt>
                <c:pt idx="253">
                  <c:v>1088.0190311999611</c:v>
                </c:pt>
                <c:pt idx="254">
                  <c:v>1137.1227935205598</c:v>
                </c:pt>
                <c:pt idx="255">
                  <c:v>1198.1801522485252</c:v>
                </c:pt>
                <c:pt idx="256">
                  <c:v>1267.8064935696366</c:v>
                </c:pt>
                <c:pt idx="257">
                  <c:v>1342.6709276984707</c:v>
                </c:pt>
                <c:pt idx="258">
                  <c:v>1409.2618613925429</c:v>
                </c:pt>
                <c:pt idx="259">
                  <c:v>1469.5402217029496</c:v>
                </c:pt>
                <c:pt idx="260">
                  <c:v>1529.2544797109861</c:v>
                </c:pt>
                <c:pt idx="261">
                  <c:v>1596.5975498082184</c:v>
                </c:pt>
                <c:pt idx="262">
                  <c:v>1648.4949616262693</c:v>
                </c:pt>
                <c:pt idx="263">
                  <c:v>1715.0590333059429</c:v>
                </c:pt>
                <c:pt idx="264">
                  <c:v>1780.0651081504993</c:v>
                </c:pt>
                <c:pt idx="265">
                  <c:v>1851.3300323499238</c:v>
                </c:pt>
                <c:pt idx="266">
                  <c:v>1916.6853133816617</c:v>
                </c:pt>
                <c:pt idx="267">
                  <c:v>1980.1065293767019</c:v>
                </c:pt>
                <c:pt idx="268">
                  <c:v>2047.4764614883329</c:v>
                </c:pt>
                <c:pt idx="269">
                  <c:v>2100.4483538823265</c:v>
                </c:pt>
                <c:pt idx="270">
                  <c:v>2159.732819659986</c:v>
                </c:pt>
                <c:pt idx="271">
                  <c:v>2210.5557509020932</c:v>
                </c:pt>
                <c:pt idx="272">
                  <c:v>2262.3725766769485</c:v>
                </c:pt>
                <c:pt idx="273">
                  <c:v>2297.9110217262655</c:v>
                </c:pt>
                <c:pt idx="274">
                  <c:v>2323.7522795776968</c:v>
                </c:pt>
                <c:pt idx="275">
                  <c:v>2350.2382257746935</c:v>
                </c:pt>
                <c:pt idx="276">
                  <c:v>2386.528807227171</c:v>
                </c:pt>
                <c:pt idx="277">
                  <c:v>2416.5336773103813</c:v>
                </c:pt>
                <c:pt idx="278">
                  <c:v>2448.6606465310797</c:v>
                </c:pt>
                <c:pt idx="279">
                  <c:v>2473.0513556049873</c:v>
                </c:pt>
                <c:pt idx="280">
                  <c:v>2497.0391344629165</c:v>
                </c:pt>
                <c:pt idx="281">
                  <c:v>2514.7143399371803</c:v>
                </c:pt>
                <c:pt idx="282">
                  <c:v>2535.559263110476</c:v>
                </c:pt>
                <c:pt idx="283">
                  <c:v>2560.514074486754</c:v>
                </c:pt>
                <c:pt idx="284">
                  <c:v>2589.28329190763</c:v>
                </c:pt>
                <c:pt idx="285">
                  <c:v>2609.9401809801357</c:v>
                </c:pt>
                <c:pt idx="286">
                  <c:v>2630.1672778222642</c:v>
                </c:pt>
                <c:pt idx="287">
                  <c:v>2646.0964523606203</c:v>
                </c:pt>
                <c:pt idx="288">
                  <c:v>2657.5933945232109</c:v>
                </c:pt>
                <c:pt idx="289">
                  <c:v>2671.1587117944923</c:v>
                </c:pt>
                <c:pt idx="290">
                  <c:v>2685.046373238557</c:v>
                </c:pt>
                <c:pt idx="291">
                  <c:v>2702.6947166984219</c:v>
                </c:pt>
                <c:pt idx="292">
                  <c:v>2718.1135129632048</c:v>
                </c:pt>
                <c:pt idx="293">
                  <c:v>2736.1916486534474</c:v>
                </c:pt>
                <c:pt idx="294">
                  <c:v>2748.145245060814</c:v>
                </c:pt>
                <c:pt idx="295">
                  <c:v>2757.0634338411414</c:v>
                </c:pt>
                <c:pt idx="296">
                  <c:v>2770.1989588820456</c:v>
                </c:pt>
                <c:pt idx="297">
                  <c:v>2787.2832000395406</c:v>
                </c:pt>
                <c:pt idx="298">
                  <c:v>2801.0902754404092</c:v>
                </c:pt>
                <c:pt idx="299">
                  <c:v>2815.595763215641</c:v>
                </c:pt>
                <c:pt idx="300">
                  <c:v>2828.5701161701536</c:v>
                </c:pt>
                <c:pt idx="301">
                  <c:v>2840.7117466783102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451.98893572181248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1865.0789605550058</c:v>
                </c:pt>
                <c:pt idx="103">
                  <c:v>1957.0329243884257</c:v>
                </c:pt>
                <c:pt idx="104">
                  <c:v>2062.2786946397005</c:v>
                </c:pt>
                <c:pt idx="105">
                  <c:v>2142.7322273059231</c:v>
                </c:pt>
                <c:pt idx="106">
                  <c:v>2222.502860014713</c:v>
                </c:pt>
                <c:pt idx="107">
                  <c:v>2263.358092250679</c:v>
                </c:pt>
                <c:pt idx="108">
                  <c:v>2346.9688000824231</c:v>
                </c:pt>
                <c:pt idx="109">
                  <c:v>2422.5133707357968</c:v>
                </c:pt>
                <c:pt idx="110">
                  <c:v>2496.2764632393469</c:v>
                </c:pt>
                <c:pt idx="111">
                  <c:v>2587.5376300145022</c:v>
                </c:pt>
                <c:pt idx="112">
                  <c:v>2675.1566636833504</c:v>
                </c:pt>
                <c:pt idx="113">
                  <c:v>2725.5724953233726</c:v>
                </c:pt>
                <c:pt idx="114">
                  <c:v>2777.918261625704</c:v>
                </c:pt>
                <c:pt idx="115">
                  <c:v>2826.2754962925956</c:v>
                </c:pt>
                <c:pt idx="116">
                  <c:v>2877.4731988983735</c:v>
                </c:pt>
                <c:pt idx="117">
                  <c:v>2933.8569823403059</c:v>
                </c:pt>
                <c:pt idx="118">
                  <c:v>2987.1924587258732</c:v>
                </c:pt>
                <c:pt idx="119">
                  <c:v>3032.8675790671964</c:v>
                </c:pt>
                <c:pt idx="120">
                  <c:v>3064.5679930332326</c:v>
                </c:pt>
                <c:pt idx="121">
                  <c:v>3083.6595005388476</c:v>
                </c:pt>
                <c:pt idx="122">
                  <c:v>3123.7229647082249</c:v>
                </c:pt>
                <c:pt idx="123">
                  <c:v>3157.6205350590449</c:v>
                </c:pt>
                <c:pt idx="124">
                  <c:v>3194.7445602812127</c:v>
                </c:pt>
                <c:pt idx="125">
                  <c:v>3239.6081183542824</c:v>
                </c:pt>
                <c:pt idx="126">
                  <c:v>3270.7641917745391</c:v>
                </c:pt>
                <c:pt idx="127">
                  <c:v>3294.6458960830146</c:v>
                </c:pt>
                <c:pt idx="128">
                  <c:v>3310.1051675831545</c:v>
                </c:pt>
                <c:pt idx="129">
                  <c:v>3326.4947665615368</c:v>
                </c:pt>
                <c:pt idx="130">
                  <c:v>3338.6978918878317</c:v>
                </c:pt>
                <c:pt idx="131">
                  <c:v>3359.4125239299524</c:v>
                </c:pt>
                <c:pt idx="132">
                  <c:v>3388.4902061754151</c:v>
                </c:pt>
                <c:pt idx="133">
                  <c:v>3415.5686740527412</c:v>
                </c:pt>
                <c:pt idx="134">
                  <c:v>3438.6784044962928</c:v>
                </c:pt>
                <c:pt idx="135">
                  <c:v>3448.0311647828689</c:v>
                </c:pt>
                <c:pt idx="136">
                  <c:v>3471.8237951838532</c:v>
                </c:pt>
                <c:pt idx="137">
                  <c:v>3501.4557150759269</c:v>
                </c:pt>
                <c:pt idx="138">
                  <c:v>3528.4748003482596</c:v>
                </c:pt>
                <c:pt idx="139">
                  <c:v>3555.632445032244</c:v>
                </c:pt>
                <c:pt idx="140">
                  <c:v>3574.8724090503442</c:v>
                </c:pt>
                <c:pt idx="141">
                  <c:v>3592.6377050444239</c:v>
                </c:pt>
                <c:pt idx="142">
                  <c:v>3602.0399508351616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0.368546831360959</c:v>
                </c:pt>
                <c:pt idx="1">
                  <c:v>0.71405948576193623</c:v>
                </c:pt>
                <c:pt idx="2">
                  <c:v>1.0135037862428362</c:v>
                </c:pt>
                <c:pt idx="3">
                  <c:v>1.1977772019232589</c:v>
                </c:pt>
                <c:pt idx="4">
                  <c:v>1.6814949180846952</c:v>
                </c:pt>
                <c:pt idx="5">
                  <c:v>2.1882468112061133</c:v>
                </c:pt>
                <c:pt idx="6">
                  <c:v>3.0405113587285086</c:v>
                </c:pt>
                <c:pt idx="7">
                  <c:v>3.7545708444904449</c:v>
                </c:pt>
                <c:pt idx="8">
                  <c:v>4.6298695689729357</c:v>
                </c:pt>
                <c:pt idx="9">
                  <c:v>5.0905531081741628</c:v>
                </c:pt>
                <c:pt idx="10">
                  <c:v>5.6894417091358491</c:v>
                </c:pt>
                <c:pt idx="11">
                  <c:v>6.6568771414586081</c:v>
                </c:pt>
                <c:pt idx="12">
                  <c:v>7.2557657424202944</c:v>
                </c:pt>
                <c:pt idx="13">
                  <c:v>7.6012783968212716</c:v>
                </c:pt>
                <c:pt idx="14">
                  <c:v>8.6838847139442805</c:v>
                </c:pt>
                <c:pt idx="15">
                  <c:v>9.6052517923468486</c:v>
                </c:pt>
                <c:pt idx="16">
                  <c:v>9.9737986237079213</c:v>
                </c:pt>
                <c:pt idx="17">
                  <c:v>10.595721401629589</c:v>
                </c:pt>
                <c:pt idx="18">
                  <c:v>11.563156833952348</c:v>
                </c:pt>
                <c:pt idx="19">
                  <c:v>12.760934035875721</c:v>
                </c:pt>
                <c:pt idx="20">
                  <c:v>13.659266937318193</c:v>
                </c:pt>
                <c:pt idx="21">
                  <c:v>14.603668192680857</c:v>
                </c:pt>
                <c:pt idx="22">
                  <c:v>15.571103625003502</c:v>
                </c:pt>
                <c:pt idx="23">
                  <c:v>16.492470703406184</c:v>
                </c:pt>
                <c:pt idx="24">
                  <c:v>17.805418790129806</c:v>
                </c:pt>
                <c:pt idx="25">
                  <c:v>19.532982062134693</c:v>
                </c:pt>
                <c:pt idx="26">
                  <c:v>21.559989634620365</c:v>
                </c:pt>
                <c:pt idx="27">
                  <c:v>23.65609973798621</c:v>
                </c:pt>
                <c:pt idx="28">
                  <c:v>25.72917566439196</c:v>
                </c:pt>
                <c:pt idx="29">
                  <c:v>27.111226281995869</c:v>
                </c:pt>
                <c:pt idx="30">
                  <c:v>27.963490829518264</c:v>
                </c:pt>
                <c:pt idx="31">
                  <c:v>28.930926261840909</c:v>
                </c:pt>
                <c:pt idx="32">
                  <c:v>30.451181941205164</c:v>
                </c:pt>
                <c:pt idx="33">
                  <c:v>32.17874521321005</c:v>
                </c:pt>
                <c:pt idx="34">
                  <c:v>34.067547723935377</c:v>
                </c:pt>
                <c:pt idx="35">
                  <c:v>35.311393279778827</c:v>
                </c:pt>
                <c:pt idx="36">
                  <c:v>36.601307189542467</c:v>
                </c:pt>
                <c:pt idx="37">
                  <c:v>37.453571737064863</c:v>
                </c:pt>
                <c:pt idx="38">
                  <c:v>38.421007169387508</c:v>
                </c:pt>
                <c:pt idx="39">
                  <c:v>41.000834988914789</c:v>
                </c:pt>
                <c:pt idx="40">
                  <c:v>42.70536408395958</c:v>
                </c:pt>
                <c:pt idx="41">
                  <c:v>44.018312170683203</c:v>
                </c:pt>
                <c:pt idx="42">
                  <c:v>46.160490627969239</c:v>
                </c:pt>
                <c:pt idx="43">
                  <c:v>48.049293138694452</c:v>
                </c:pt>
                <c:pt idx="44">
                  <c:v>49.454377933258456</c:v>
                </c:pt>
                <c:pt idx="45">
                  <c:v>50.352710834700929</c:v>
                </c:pt>
                <c:pt idx="46">
                  <c:v>53.04770953902846</c:v>
                </c:pt>
                <c:pt idx="47">
                  <c:v>54.660101926232983</c:v>
                </c:pt>
                <c:pt idx="48">
                  <c:v>57.585442400161241</c:v>
                </c:pt>
                <c:pt idx="49">
                  <c:v>59.289971495205918</c:v>
                </c:pt>
                <c:pt idx="50">
                  <c:v>61.547320837292318</c:v>
                </c:pt>
                <c:pt idx="51">
                  <c:v>62.860268924015941</c:v>
                </c:pt>
                <c:pt idx="52">
                  <c:v>64.795139788661345</c:v>
                </c:pt>
                <c:pt idx="53">
                  <c:v>66.983386599867458</c:v>
                </c:pt>
                <c:pt idx="54">
                  <c:v>69.378941003714203</c:v>
                </c:pt>
                <c:pt idx="55">
                  <c:v>72.143042238921907</c:v>
                </c:pt>
                <c:pt idx="56">
                  <c:v>74.607699173648825</c:v>
                </c:pt>
                <c:pt idx="57">
                  <c:v>77.648210532377334</c:v>
                </c:pt>
                <c:pt idx="58">
                  <c:v>79.813423166623465</c:v>
                </c:pt>
                <c:pt idx="59">
                  <c:v>82.116840862629829</c:v>
                </c:pt>
                <c:pt idx="60">
                  <c:v>86.032650945840828</c:v>
                </c:pt>
                <c:pt idx="61">
                  <c:v>88.566410411447919</c:v>
                </c:pt>
                <c:pt idx="62">
                  <c:v>93.610895165702118</c:v>
                </c:pt>
                <c:pt idx="63">
                  <c:v>100.03743053756011</c:v>
                </c:pt>
                <c:pt idx="64">
                  <c:v>104.02234315165117</c:v>
                </c:pt>
                <c:pt idx="65">
                  <c:v>106.99375197949951</c:v>
                </c:pt>
                <c:pt idx="66">
                  <c:v>112.95960381215627</c:v>
                </c:pt>
                <c:pt idx="67">
                  <c:v>119.57041259969481</c:v>
                </c:pt>
                <c:pt idx="68">
                  <c:v>127.30989605827642</c:v>
                </c:pt>
                <c:pt idx="69">
                  <c:v>136.54660101926231</c:v>
                </c:pt>
                <c:pt idx="70">
                  <c:v>148.04065532233449</c:v>
                </c:pt>
                <c:pt idx="71">
                  <c:v>157.4616336990008</c:v>
                </c:pt>
                <c:pt idx="72">
                  <c:v>167.91915003887016</c:v>
                </c:pt>
                <c:pt idx="73">
                  <c:v>181.39414356050781</c:v>
                </c:pt>
                <c:pt idx="74">
                  <c:v>192.88819786357999</c:v>
                </c:pt>
                <c:pt idx="75">
                  <c:v>216.68250266332666</c:v>
                </c:pt>
                <c:pt idx="76">
                  <c:v>235.59356194753957</c:v>
                </c:pt>
                <c:pt idx="77">
                  <c:v>257.98278195272235</c:v>
                </c:pt>
                <c:pt idx="78">
                  <c:v>283.85016267887477</c:v>
                </c:pt>
                <c:pt idx="79">
                  <c:v>305.34104978261496</c:v>
                </c:pt>
                <c:pt idx="80">
                  <c:v>337.49676081886503</c:v>
                </c:pt>
                <c:pt idx="81">
                  <c:v>378.93524517002095</c:v>
                </c:pt>
                <c:pt idx="82">
                  <c:v>414.63821945812094</c:v>
                </c:pt>
                <c:pt idx="83">
                  <c:v>461.44366704097195</c:v>
                </c:pt>
                <c:pt idx="84">
                  <c:v>497.10057297515175</c:v>
                </c:pt>
                <c:pt idx="85">
                  <c:v>549.77973568281925</c:v>
                </c:pt>
                <c:pt idx="86">
                  <c:v>587.21027324292425</c:v>
                </c:pt>
                <c:pt idx="87">
                  <c:v>643.82828021076273</c:v>
                </c:pt>
                <c:pt idx="88">
                  <c:v>708.94589847686495</c:v>
                </c:pt>
                <c:pt idx="89">
                  <c:v>768.48924591863181</c:v>
                </c:pt>
                <c:pt idx="90">
                  <c:v>831.11917307304714</c:v>
                </c:pt>
                <c:pt idx="91">
                  <c:v>897.61884195675327</c:v>
                </c:pt>
                <c:pt idx="92">
                  <c:v>944.24001612392374</c:v>
                </c:pt>
                <c:pt idx="93">
                  <c:v>990.37747257493299</c:v>
                </c:pt>
                <c:pt idx="94">
                  <c:v>1063.3727793613775</c:v>
                </c:pt>
                <c:pt idx="95">
                  <c:v>1145.7660303475282</c:v>
                </c:pt>
                <c:pt idx="96">
                  <c:v>1218.8074054878925</c:v>
                </c:pt>
                <c:pt idx="97">
                  <c:v>1331.168120699087</c:v>
                </c:pt>
                <c:pt idx="98">
                  <c:v>1433.3707638708934</c:v>
                </c:pt>
                <c:pt idx="99">
                  <c:v>1522.8355071837836</c:v>
                </c:pt>
                <c:pt idx="100">
                  <c:v>1589.0818001209291</c:v>
                </c:pt>
                <c:pt idx="101">
                  <c:v>1673.363853617805</c:v>
                </c:pt>
                <c:pt idx="102">
                  <c:v>1741.3837781808757</c:v>
                </c:pt>
                <c:pt idx="103">
                  <c:v>1851.6483832887043</c:v>
                </c:pt>
                <c:pt idx="104">
                  <c:v>1972.7620857447237</c:v>
                </c:pt>
                <c:pt idx="105">
                  <c:v>2075.7478909331721</c:v>
                </c:pt>
                <c:pt idx="106">
                  <c:v>2160.5597305001293</c:v>
                </c:pt>
                <c:pt idx="107">
                  <c:v>2240.6265296133138</c:v>
                </c:pt>
                <c:pt idx="108">
                  <c:v>2300.6535947712418</c:v>
                </c:pt>
                <c:pt idx="109">
                  <c:v>2376.2287293772133</c:v>
                </c:pt>
                <c:pt idx="110">
                  <c:v>2499.4385419365981</c:v>
                </c:pt>
                <c:pt idx="111">
                  <c:v>2588.3734991794072</c:v>
                </c:pt>
                <c:pt idx="112">
                  <c:v>2655.0804756557541</c:v>
                </c:pt>
                <c:pt idx="113">
                  <c:v>2715.9137370072845</c:v>
                </c:pt>
                <c:pt idx="114">
                  <c:v>2755.7628631481962</c:v>
                </c:pt>
                <c:pt idx="115">
                  <c:v>2803.4436094555294</c:v>
                </c:pt>
                <c:pt idx="116">
                  <c:v>2869.7359707465953</c:v>
                </c:pt>
                <c:pt idx="117">
                  <c:v>2933.1029915637323</c:v>
                </c:pt>
                <c:pt idx="118">
                  <c:v>3005.6376148109757</c:v>
                </c:pt>
                <c:pt idx="119">
                  <c:v>3055.3223345138349</c:v>
                </c:pt>
                <c:pt idx="120">
                  <c:v>3101.8744061501252</c:v>
                </c:pt>
                <c:pt idx="121">
                  <c:v>3129.1699058478016</c:v>
                </c:pt>
                <c:pt idx="122">
                  <c:v>3166.4161699922256</c:v>
                </c:pt>
                <c:pt idx="123">
                  <c:v>3202.5337594656071</c:v>
                </c:pt>
                <c:pt idx="124">
                  <c:v>3253.8999740865506</c:v>
                </c:pt>
                <c:pt idx="125">
                  <c:v>3303.0088393654082</c:v>
                </c:pt>
                <c:pt idx="126">
                  <c:v>3336.5466010192622</c:v>
                </c:pt>
                <c:pt idx="127">
                  <c:v>3365.7769715815839</c:v>
                </c:pt>
                <c:pt idx="128">
                  <c:v>3386.761106792203</c:v>
                </c:pt>
                <c:pt idx="129">
                  <c:v>3408.6896432581839</c:v>
                </c:pt>
                <c:pt idx="130">
                  <c:v>3429.5586075840024</c:v>
                </c:pt>
                <c:pt idx="131">
                  <c:v>3451.9938959431051</c:v>
                </c:pt>
                <c:pt idx="132">
                  <c:v>3487.7659727620853</c:v>
                </c:pt>
                <c:pt idx="133">
                  <c:v>3521.0042901154588</c:v>
                </c:pt>
                <c:pt idx="134">
                  <c:v>3544.2918430220839</c:v>
                </c:pt>
                <c:pt idx="135">
                  <c:v>3556.4538884569979</c:v>
                </c:pt>
                <c:pt idx="136">
                  <c:v>3581.9296881748292</c:v>
                </c:pt>
                <c:pt idx="137">
                  <c:v>3609.9162131813077</c:v>
                </c:pt>
                <c:pt idx="138">
                  <c:v>3630.2553914370442</c:v>
                </c:pt>
                <c:pt idx="139">
                  <c:v>3598.4682272321556</c:v>
                </c:pt>
                <c:pt idx="140">
                  <c:v>3613.1640321326763</c:v>
                </c:pt>
                <c:pt idx="141">
                  <c:v>3632.2593648325706</c:v>
                </c:pt>
                <c:pt idx="142">
                  <c:v>3646.3332469551692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1881.1154234226992</c:v>
                </c:pt>
                <c:pt idx="103">
                  <c:v>1946.7613488714796</c:v>
                </c:pt>
                <c:pt idx="104">
                  <c:v>2025.1087564406557</c:v>
                </c:pt>
                <c:pt idx="105">
                  <c:v>2095.8093533455121</c:v>
                </c:pt>
                <c:pt idx="106">
                  <c:v>2149.0778140749271</c:v>
                </c:pt>
                <c:pt idx="107">
                  <c:v>2172.7310843501541</c:v>
                </c:pt>
                <c:pt idx="108">
                  <c:v>2217.1214682913333</c:v>
                </c:pt>
                <c:pt idx="109">
                  <c:v>2267.3441654510611</c:v>
                </c:pt>
                <c:pt idx="110">
                  <c:v>2318.6685217742934</c:v>
                </c:pt>
                <c:pt idx="111">
                  <c:v>2367.9839702111362</c:v>
                </c:pt>
                <c:pt idx="112">
                  <c:v>2417.2994186479791</c:v>
                </c:pt>
                <c:pt idx="113">
                  <c:v>2456.8943450539068</c:v>
                </c:pt>
                <c:pt idx="114">
                  <c:v>2475.3633369126455</c:v>
                </c:pt>
                <c:pt idx="115">
                  <c:v>2508.3483083375509</c:v>
                </c:pt>
                <c:pt idx="116">
                  <c:v>2538.1579092323573</c:v>
                </c:pt>
                <c:pt idx="117">
                  <c:v>2575.0958929498347</c:v>
                </c:pt>
                <c:pt idx="118">
                  <c:v>2614.3668019547322</c:v>
                </c:pt>
                <c:pt idx="119">
                  <c:v>2643.7875819683018</c:v>
                </c:pt>
                <c:pt idx="120">
                  <c:v>2672.1067028183679</c:v>
                </c:pt>
                <c:pt idx="121">
                  <c:v>2687.4003241470077</c:v>
                </c:pt>
                <c:pt idx="122">
                  <c:v>2709.368703936876</c:v>
                </c:pt>
                <c:pt idx="123">
                  <c:v>2731.9851185288053</c:v>
                </c:pt>
                <c:pt idx="124">
                  <c:v>2759.3321871757798</c:v>
                </c:pt>
                <c:pt idx="125">
                  <c:v>2783.1150644114191</c:v>
                </c:pt>
                <c:pt idx="126">
                  <c:v>2803.4633571961349</c:v>
                </c:pt>
                <c:pt idx="127">
                  <c:v>2823.1636151787893</c:v>
                </c:pt>
                <c:pt idx="128">
                  <c:v>2831.4584606451704</c:v>
                </c:pt>
                <c:pt idx="129">
                  <c:v>2848.6961863799934</c:v>
                </c:pt>
                <c:pt idx="130">
                  <c:v>2861.0736510993588</c:v>
                </c:pt>
                <c:pt idx="131">
                  <c:v>2881.810764765311</c:v>
                </c:pt>
                <c:pt idx="132">
                  <c:v>2903.8439480353854</c:v>
                </c:pt>
                <c:pt idx="133">
                  <c:v>2920.8872633295896</c:v>
                </c:pt>
                <c:pt idx="134">
                  <c:v>2942.3372152778093</c:v>
                </c:pt>
                <c:pt idx="135">
                  <c:v>2956.7883913637697</c:v>
                </c:pt>
                <c:pt idx="136">
                  <c:v>2969.8786943654022</c:v>
                </c:pt>
                <c:pt idx="137">
                  <c:v>2987.69965142208</c:v>
                </c:pt>
                <c:pt idx="138">
                  <c:v>3014.6578991878177</c:v>
                </c:pt>
                <c:pt idx="139">
                  <c:v>3033.2564980069687</c:v>
                </c:pt>
                <c:pt idx="140">
                  <c:v>3050.8182411428224</c:v>
                </c:pt>
                <c:pt idx="141">
                  <c:v>3069.2872330015612</c:v>
                </c:pt>
                <c:pt idx="142">
                  <c:v>3080.7574489980411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0.79680639994910507</c:v>
                </c:pt>
                <c:pt idx="2">
                  <c:v>0.79680639994910507</c:v>
                </c:pt>
                <c:pt idx="3">
                  <c:v>0.79680639994910507</c:v>
                </c:pt>
                <c:pt idx="4">
                  <c:v>0.79680639994910507</c:v>
                </c:pt>
                <c:pt idx="5">
                  <c:v>1.5936127998980965</c:v>
                </c:pt>
                <c:pt idx="6">
                  <c:v>4.780838399694062</c:v>
                </c:pt>
                <c:pt idx="7">
                  <c:v>6.3744511995920448</c:v>
                </c:pt>
                <c:pt idx="8">
                  <c:v>6.3744511995920448</c:v>
                </c:pt>
                <c:pt idx="9">
                  <c:v>7.1712575995411498</c:v>
                </c:pt>
                <c:pt idx="10">
                  <c:v>7.1712575995411498</c:v>
                </c:pt>
                <c:pt idx="11">
                  <c:v>7.1712575995411498</c:v>
                </c:pt>
                <c:pt idx="12">
                  <c:v>7.1712575995411498</c:v>
                </c:pt>
                <c:pt idx="13">
                  <c:v>7.1712575995411498</c:v>
                </c:pt>
                <c:pt idx="14">
                  <c:v>7.1712575995411498</c:v>
                </c:pt>
                <c:pt idx="15">
                  <c:v>7.1712575995411498</c:v>
                </c:pt>
                <c:pt idx="16">
                  <c:v>7.9680639994901412</c:v>
                </c:pt>
                <c:pt idx="17">
                  <c:v>7.9680639994901412</c:v>
                </c:pt>
                <c:pt idx="18">
                  <c:v>9.561676799388124</c:v>
                </c:pt>
                <c:pt idx="19">
                  <c:v>10.358483199337115</c:v>
                </c:pt>
                <c:pt idx="20">
                  <c:v>10.358483199337115</c:v>
                </c:pt>
                <c:pt idx="21">
                  <c:v>10.358483199337115</c:v>
                </c:pt>
                <c:pt idx="22">
                  <c:v>10.358483199337115</c:v>
                </c:pt>
                <c:pt idx="23">
                  <c:v>10.358483199337115</c:v>
                </c:pt>
                <c:pt idx="24">
                  <c:v>11.952095999235098</c:v>
                </c:pt>
                <c:pt idx="25">
                  <c:v>11.952095999235098</c:v>
                </c:pt>
                <c:pt idx="26">
                  <c:v>12.74890239918409</c:v>
                </c:pt>
                <c:pt idx="27">
                  <c:v>14.342515199082186</c:v>
                </c:pt>
                <c:pt idx="28">
                  <c:v>17.529740798878152</c:v>
                </c:pt>
                <c:pt idx="29">
                  <c:v>19.123353598776134</c:v>
                </c:pt>
                <c:pt idx="30">
                  <c:v>26.29461119831717</c:v>
                </c:pt>
                <c:pt idx="31">
                  <c:v>26.29461119831717</c:v>
                </c:pt>
                <c:pt idx="32">
                  <c:v>27.888223998215153</c:v>
                </c:pt>
                <c:pt idx="33">
                  <c:v>31.075449598011232</c:v>
                </c:pt>
                <c:pt idx="34">
                  <c:v>32.669062397909215</c:v>
                </c:pt>
                <c:pt idx="35">
                  <c:v>32.669062397909215</c:v>
                </c:pt>
                <c:pt idx="36">
                  <c:v>32.669062397909215</c:v>
                </c:pt>
                <c:pt idx="37">
                  <c:v>32.669062397909215</c:v>
                </c:pt>
                <c:pt idx="38">
                  <c:v>36.653094397654286</c:v>
                </c:pt>
                <c:pt idx="39">
                  <c:v>36.653094397654286</c:v>
                </c:pt>
                <c:pt idx="40">
                  <c:v>36.653094397654286</c:v>
                </c:pt>
                <c:pt idx="41">
                  <c:v>39.04351359750126</c:v>
                </c:pt>
                <c:pt idx="42">
                  <c:v>39.840319997450251</c:v>
                </c:pt>
                <c:pt idx="43">
                  <c:v>41.433932797348234</c:v>
                </c:pt>
                <c:pt idx="44">
                  <c:v>43.824351997195322</c:v>
                </c:pt>
                <c:pt idx="45">
                  <c:v>46.214771197042296</c:v>
                </c:pt>
                <c:pt idx="46">
                  <c:v>47.011577596991287</c:v>
                </c:pt>
                <c:pt idx="47">
                  <c:v>47.808383996940279</c:v>
                </c:pt>
                <c:pt idx="48">
                  <c:v>54.182835196532324</c:v>
                </c:pt>
                <c:pt idx="49">
                  <c:v>54.182835196532324</c:v>
                </c:pt>
                <c:pt idx="50">
                  <c:v>56.573254396379411</c:v>
                </c:pt>
                <c:pt idx="51">
                  <c:v>58.166867196277394</c:v>
                </c:pt>
                <c:pt idx="52">
                  <c:v>58.963673596226386</c:v>
                </c:pt>
                <c:pt idx="53">
                  <c:v>60.557286396124368</c:v>
                </c:pt>
                <c:pt idx="54">
                  <c:v>62.947705595971456</c:v>
                </c:pt>
                <c:pt idx="55">
                  <c:v>63.744511995920448</c:v>
                </c:pt>
                <c:pt idx="56">
                  <c:v>72.509382395359353</c:v>
                </c:pt>
                <c:pt idx="57">
                  <c:v>72.509382395359353</c:v>
                </c:pt>
                <c:pt idx="58">
                  <c:v>73.306188795308572</c:v>
                </c:pt>
                <c:pt idx="59">
                  <c:v>79.680639994900503</c:v>
                </c:pt>
                <c:pt idx="60">
                  <c:v>84.461478394594451</c:v>
                </c:pt>
                <c:pt idx="61">
                  <c:v>85.258284794543442</c:v>
                </c:pt>
                <c:pt idx="62">
                  <c:v>94.023155193982575</c:v>
                </c:pt>
                <c:pt idx="63">
                  <c:v>94.023155193982575</c:v>
                </c:pt>
                <c:pt idx="64">
                  <c:v>99.600799993625515</c:v>
                </c:pt>
                <c:pt idx="65">
                  <c:v>109.95928319296263</c:v>
                </c:pt>
                <c:pt idx="66">
                  <c:v>113.94331519270759</c:v>
                </c:pt>
                <c:pt idx="67">
                  <c:v>125.89541119194269</c:v>
                </c:pt>
                <c:pt idx="68">
                  <c:v>140.23792639102476</c:v>
                </c:pt>
                <c:pt idx="69">
                  <c:v>154.58044159010683</c:v>
                </c:pt>
                <c:pt idx="70">
                  <c:v>189.63992318786313</c:v>
                </c:pt>
                <c:pt idx="71">
                  <c:v>203.9824383869452</c:v>
                </c:pt>
                <c:pt idx="72">
                  <c:v>229.48024318531338</c:v>
                </c:pt>
                <c:pt idx="73">
                  <c:v>255.77485438363055</c:v>
                </c:pt>
                <c:pt idx="74">
                  <c:v>285.25669118174369</c:v>
                </c:pt>
                <c:pt idx="75">
                  <c:v>338.64271997832702</c:v>
                </c:pt>
                <c:pt idx="76">
                  <c:v>360.15649277695002</c:v>
                </c:pt>
                <c:pt idx="77">
                  <c:v>422.30739197297248</c:v>
                </c:pt>
                <c:pt idx="78">
                  <c:v>480.47425916924976</c:v>
                </c:pt>
                <c:pt idx="79">
                  <c:v>588.04312316236542</c:v>
                </c:pt>
                <c:pt idx="80">
                  <c:v>647.80360315854068</c:v>
                </c:pt>
                <c:pt idx="81">
                  <c:v>736.24911355288009</c:v>
                </c:pt>
                <c:pt idx="82">
                  <c:v>805.57127034844348</c:v>
                </c:pt>
                <c:pt idx="83">
                  <c:v>882.86149114349701</c:v>
                </c:pt>
                <c:pt idx="84">
                  <c:v>972.1038079377854</c:v>
                </c:pt>
                <c:pt idx="85">
                  <c:v>1049.3940287328389</c:v>
                </c:pt>
                <c:pt idx="86">
                  <c:v>1164.1341503254955</c:v>
                </c:pt>
                <c:pt idx="87">
                  <c:v>1209.5521151225887</c:v>
                </c:pt>
                <c:pt idx="88">
                  <c:v>1270.9062079186622</c:v>
                </c:pt>
                <c:pt idx="89">
                  <c:v>1412.7377471095849</c:v>
                </c:pt>
                <c:pt idx="90">
                  <c:v>1536.2427391016806</c:v>
                </c:pt>
                <c:pt idx="91">
                  <c:v>1619.1106046963771</c:v>
                </c:pt>
                <c:pt idx="92">
                  <c:v>1726.6794686894925</c:v>
                </c:pt>
                <c:pt idx="93">
                  <c:v>1823.8898494832713</c:v>
                </c:pt>
                <c:pt idx="94">
                  <c:v>1898.7896510784774</c:v>
                </c:pt>
                <c:pt idx="95">
                  <c:v>2001.5776766718993</c:v>
                </c:pt>
                <c:pt idx="96">
                  <c:v>2092.4136062660855</c:v>
                </c:pt>
                <c:pt idx="97">
                  <c:v>2195.201631859507</c:v>
                </c:pt>
                <c:pt idx="98">
                  <c:v>2288.4279806535405</c:v>
                </c:pt>
                <c:pt idx="99">
                  <c:v>2332.2523326507362</c:v>
                </c:pt>
                <c:pt idx="100">
                  <c:v>2492.410419040486</c:v>
                </c:pt>
                <c:pt idx="101">
                  <c:v>2593.604831834009</c:v>
                </c:pt>
                <c:pt idx="102">
                  <c:v>2693.2056318276345</c:v>
                </c:pt>
                <c:pt idx="103">
                  <c:v>2826.2723006191191</c:v>
                </c:pt>
                <c:pt idx="104">
                  <c:v>2908.3433598138663</c:v>
                </c:pt>
                <c:pt idx="105">
                  <c:v>3103.5609278013726</c:v>
                </c:pt>
                <c:pt idx="106">
                  <c:v>3217.5042429940804</c:v>
                </c:pt>
                <c:pt idx="107">
                  <c:v>3296.3880765890317</c:v>
                </c:pt>
                <c:pt idx="108">
                  <c:v>3419.0962621811786</c:v>
                </c:pt>
                <c:pt idx="109">
                  <c:v>3488.418418976742</c:v>
                </c:pt>
                <c:pt idx="110">
                  <c:v>3560.9278013721014</c:v>
                </c:pt>
                <c:pt idx="111">
                  <c:v>3684.4327933641971</c:v>
                </c:pt>
                <c:pt idx="112">
                  <c:v>3756.9421757595564</c:v>
                </c:pt>
                <c:pt idx="113">
                  <c:v>3835.8260093545077</c:v>
                </c:pt>
                <c:pt idx="114">
                  <c:v>3897.1801021505808</c:v>
                </c:pt>
                <c:pt idx="115">
                  <c:v>3955.3469693468578</c:v>
                </c:pt>
                <c:pt idx="116">
                  <c:v>3976.8607421454817</c:v>
                </c:pt>
                <c:pt idx="117">
                  <c:v>4011.9202237432373</c:v>
                </c:pt>
                <c:pt idx="118">
                  <c:v>4092.3976701380871</c:v>
                </c:pt>
                <c:pt idx="119">
                  <c:v>4149.7677309344153</c:v>
                </c:pt>
                <c:pt idx="120">
                  <c:v>4187.2176317320182</c:v>
                </c:pt>
                <c:pt idx="121">
                  <c:v>4224.6675325296219</c:v>
                </c:pt>
                <c:pt idx="122">
                  <c:v>4244.5876925283465</c:v>
                </c:pt>
                <c:pt idx="123">
                  <c:v>4278.0535613262045</c:v>
                </c:pt>
                <c:pt idx="124">
                  <c:v>4311.5194301240635</c:v>
                </c:pt>
                <c:pt idx="125">
                  <c:v>4333.0332029226865</c:v>
                </c:pt>
                <c:pt idx="126">
                  <c:v>4369.6862973203406</c:v>
                </c:pt>
                <c:pt idx="127">
                  <c:v>4396.7777149186068</c:v>
                </c:pt>
                <c:pt idx="128">
                  <c:v>4414.307455717485</c:v>
                </c:pt>
                <c:pt idx="129">
                  <c:v>4428.6499709165664</c:v>
                </c:pt>
                <c:pt idx="130">
                  <c:v>4442.1956797157</c:v>
                </c:pt>
                <c:pt idx="131">
                  <c:v>4456.5381949147823</c:v>
                </c:pt>
                <c:pt idx="132">
                  <c:v>4465.3030653142214</c:v>
                </c:pt>
                <c:pt idx="133">
                  <c:v>4485.2232253129459</c:v>
                </c:pt>
                <c:pt idx="134">
                  <c:v>4512.3146429112121</c:v>
                </c:pt>
                <c:pt idx="135">
                  <c:v>4523.4699325104984</c:v>
                </c:pt>
                <c:pt idx="136">
                  <c:v>4539.4060605094783</c:v>
                </c:pt>
                <c:pt idx="137">
                  <c:v>4569.6847037075404</c:v>
                </c:pt>
                <c:pt idx="138">
                  <c:v>4584.8240253065715</c:v>
                </c:pt>
                <c:pt idx="139">
                  <c:v>4603.9473789053482</c:v>
                </c:pt>
                <c:pt idx="140">
                  <c:v>4622.2739261041752</c:v>
                </c:pt>
                <c:pt idx="141">
                  <c:v>4639.8036669030525</c:v>
                </c:pt>
                <c:pt idx="142">
                  <c:v>4646.9749245025941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1.2536046730800763</c:v>
                </c:pt>
                <c:pt idx="1">
                  <c:v>2.3281229642915378</c:v>
                </c:pt>
                <c:pt idx="2">
                  <c:v>3.0892400872329517</c:v>
                </c:pt>
                <c:pt idx="3">
                  <c:v>4.0294435920429805</c:v>
                </c:pt>
                <c:pt idx="4">
                  <c:v>5.0815760855209646</c:v>
                </c:pt>
                <c:pt idx="5">
                  <c:v>6.3575665563345183</c:v>
                </c:pt>
                <c:pt idx="6">
                  <c:v>7.5663996339474124</c:v>
                </c:pt>
                <c:pt idx="7">
                  <c:v>8.5513747342246234</c:v>
                </c:pt>
                <c:pt idx="8">
                  <c:v>10.095994777841156</c:v>
                </c:pt>
                <c:pt idx="9">
                  <c:v>10.969040889450412</c:v>
                </c:pt>
                <c:pt idx="10">
                  <c:v>11.394371046388301</c:v>
                </c:pt>
                <c:pt idx="11">
                  <c:v>12.312188753464739</c:v>
                </c:pt>
                <c:pt idx="12">
                  <c:v>13.140463269606926</c:v>
                </c:pt>
                <c:pt idx="13">
                  <c:v>14.416453740420593</c:v>
                </c:pt>
                <c:pt idx="14">
                  <c:v>16.005845379504194</c:v>
                </c:pt>
                <c:pt idx="15">
                  <c:v>17.147521063916429</c:v>
                </c:pt>
                <c:pt idx="16">
                  <c:v>18.065338770992867</c:v>
                </c:pt>
                <c:pt idx="17">
                  <c:v>18.535440523397824</c:v>
                </c:pt>
                <c:pt idx="18">
                  <c:v>20.236761151149381</c:v>
                </c:pt>
                <c:pt idx="19">
                  <c:v>21.400822633295093</c:v>
                </c:pt>
                <c:pt idx="20">
                  <c:v>23.236458047448082</c:v>
                </c:pt>
                <c:pt idx="21">
                  <c:v>25.027321866133889</c:v>
                </c:pt>
                <c:pt idx="22">
                  <c:v>27.870318178297566</c:v>
                </c:pt>
                <c:pt idx="23">
                  <c:v>30.467070715391856</c:v>
                </c:pt>
                <c:pt idx="24">
                  <c:v>31.877375972606956</c:v>
                </c:pt>
                <c:pt idx="25">
                  <c:v>34.563671700635609</c:v>
                </c:pt>
                <c:pt idx="26">
                  <c:v>38.391643113076498</c:v>
                </c:pt>
                <c:pt idx="27">
                  <c:v>42.01814234591518</c:v>
                </c:pt>
                <c:pt idx="28">
                  <c:v>45.35362620821752</c:v>
                </c:pt>
                <c:pt idx="29">
                  <c:v>47.793678161176899</c:v>
                </c:pt>
                <c:pt idx="30">
                  <c:v>50.41281649600478</c:v>
                </c:pt>
                <c:pt idx="31">
                  <c:v>52.629010471628476</c:v>
                </c:pt>
                <c:pt idx="32">
                  <c:v>55.024290829120673</c:v>
                </c:pt>
                <c:pt idx="33">
                  <c:v>57.665814961682258</c:v>
                </c:pt>
                <c:pt idx="34">
                  <c:v>60.464039678378754</c:v>
                </c:pt>
                <c:pt idx="35">
                  <c:v>63.463736574677455</c:v>
                </c:pt>
                <c:pt idx="36">
                  <c:v>66.217189695906882</c:v>
                </c:pt>
                <c:pt idx="37">
                  <c:v>69.172114996738401</c:v>
                </c:pt>
                <c:pt idx="38">
                  <c:v>71.276379983694142</c:v>
                </c:pt>
                <c:pt idx="39">
                  <c:v>73.716431936653521</c:v>
                </c:pt>
                <c:pt idx="40">
                  <c:v>76.178869687346491</c:v>
                </c:pt>
                <c:pt idx="41">
                  <c:v>79.581510942849491</c:v>
                </c:pt>
                <c:pt idx="42">
                  <c:v>82.670751030082442</c:v>
                </c:pt>
                <c:pt idx="43">
                  <c:v>85.827148510516167</c:v>
                </c:pt>
                <c:pt idx="44">
                  <c:v>88.670144822679845</c:v>
                </c:pt>
                <c:pt idx="45">
                  <c:v>91.468369539376454</c:v>
                </c:pt>
                <c:pt idx="46">
                  <c:v>93.84126409913506</c:v>
                </c:pt>
                <c:pt idx="47">
                  <c:v>96.30370184982803</c:v>
                </c:pt>
                <c:pt idx="48">
                  <c:v>99.012383375590275</c:v>
                </c:pt>
                <c:pt idx="49">
                  <c:v>101.96730867642179</c:v>
                </c:pt>
                <c:pt idx="50">
                  <c:v>104.54167541578261</c:v>
                </c:pt>
                <c:pt idx="51">
                  <c:v>107.13842795287701</c:v>
                </c:pt>
                <c:pt idx="52">
                  <c:v>108.36964682822349</c:v>
                </c:pt>
                <c:pt idx="53">
                  <c:v>110.63061239931426</c:v>
                </c:pt>
                <c:pt idx="54">
                  <c:v>112.84680637493796</c:v>
                </c:pt>
                <c:pt idx="55">
                  <c:v>115.57787369843379</c:v>
                </c:pt>
                <c:pt idx="56">
                  <c:v>117.79406767405737</c:v>
                </c:pt>
                <c:pt idx="57">
                  <c:v>119.94310425648041</c:v>
                </c:pt>
                <c:pt idx="58">
                  <c:v>121.84589706383406</c:v>
                </c:pt>
                <c:pt idx="59">
                  <c:v>124.01731944399057</c:v>
                </c:pt>
                <c:pt idx="60">
                  <c:v>126.27828501508134</c:v>
                </c:pt>
                <c:pt idx="61">
                  <c:v>128.58402218163928</c:v>
                </c:pt>
                <c:pt idx="62">
                  <c:v>132.23290721221156</c:v>
                </c:pt>
                <c:pt idx="63">
                  <c:v>135.9489496359846</c:v>
                </c:pt>
                <c:pt idx="64">
                  <c:v>139.95600743029399</c:v>
                </c:pt>
                <c:pt idx="65">
                  <c:v>143.69443565180052</c:v>
                </c:pt>
                <c:pt idx="66">
                  <c:v>147.544792861975</c:v>
                </c:pt>
                <c:pt idx="67">
                  <c:v>151.86525182455443</c:v>
                </c:pt>
                <c:pt idx="68">
                  <c:v>155.98423860753178</c:v>
                </c:pt>
                <c:pt idx="69">
                  <c:v>162.16271878199768</c:v>
                </c:pt>
                <c:pt idx="70">
                  <c:v>170.7364793139559</c:v>
                </c:pt>
                <c:pt idx="71">
                  <c:v>179.3326256436477</c:v>
                </c:pt>
                <c:pt idx="72">
                  <c:v>186.80948208666075</c:v>
                </c:pt>
                <c:pt idx="73">
                  <c:v>194.44303911380894</c:v>
                </c:pt>
                <c:pt idx="74">
                  <c:v>202.03182454548994</c:v>
                </c:pt>
                <c:pt idx="75">
                  <c:v>212.17259091879816</c:v>
                </c:pt>
                <c:pt idx="76">
                  <c:v>224.35046488586158</c:v>
                </c:pt>
                <c:pt idx="77">
                  <c:v>238.6997612330814</c:v>
                </c:pt>
                <c:pt idx="78">
                  <c:v>250.47469084094041</c:v>
                </c:pt>
                <c:pt idx="79">
                  <c:v>262.80926539213874</c:v>
                </c:pt>
                <c:pt idx="80">
                  <c:v>274.15886484305986</c:v>
                </c:pt>
                <c:pt idx="81">
                  <c:v>289.17973512228696</c:v>
                </c:pt>
                <c:pt idx="82">
                  <c:v>309.0807093074327</c:v>
                </c:pt>
                <c:pt idx="83">
                  <c:v>328.95929769484485</c:v>
                </c:pt>
                <c:pt idx="84">
                  <c:v>355.30738162725947</c:v>
                </c:pt>
                <c:pt idx="85">
                  <c:v>381.92409513247685</c:v>
                </c:pt>
                <c:pt idx="86">
                  <c:v>407.46629034648299</c:v>
                </c:pt>
                <c:pt idx="87">
                  <c:v>439.09742254402067</c:v>
                </c:pt>
                <c:pt idx="88">
                  <c:v>466.13946620617594</c:v>
                </c:pt>
                <c:pt idx="89">
                  <c:v>500.72552370454514</c:v>
                </c:pt>
                <c:pt idx="90">
                  <c:v>540.10214191789873</c:v>
                </c:pt>
                <c:pt idx="91">
                  <c:v>585.85871248532044</c:v>
                </c:pt>
                <c:pt idx="92">
                  <c:v>625.16817330547337</c:v>
                </c:pt>
                <c:pt idx="93">
                  <c:v>662.14951116133489</c:v>
                </c:pt>
                <c:pt idx="94">
                  <c:v>704.88399903472441</c:v>
                </c:pt>
                <c:pt idx="95">
                  <c:v>744.19345985487735</c:v>
                </c:pt>
                <c:pt idx="96">
                  <c:v>792.92734152086427</c:v>
                </c:pt>
                <c:pt idx="97">
                  <c:v>836.57964710133024</c:v>
                </c:pt>
                <c:pt idx="98">
                  <c:v>881.53032895034335</c:v>
                </c:pt>
                <c:pt idx="99">
                  <c:v>934.33842580384044</c:v>
                </c:pt>
                <c:pt idx="100">
                  <c:v>979.64728041659077</c:v>
                </c:pt>
                <c:pt idx="101">
                  <c:v>1033.8880683250363</c:v>
                </c:pt>
                <c:pt idx="102">
                  <c:v>1088.24078522215</c:v>
                </c:pt>
                <c:pt idx="103">
                  <c:v>1141.989085580457</c:v>
                </c:pt>
                <c:pt idx="104">
                  <c:v>1195.3568273772935</c:v>
                </c:pt>
                <c:pt idx="105">
                  <c:v>1254.2538612143221</c:v>
                </c:pt>
                <c:pt idx="106">
                  <c:v>1317.4041966207296</c:v>
                </c:pt>
                <c:pt idx="107">
                  <c:v>1374.3984376504045</c:v>
                </c:pt>
                <c:pt idx="108">
                  <c:v>1424.0725228212013</c:v>
                </c:pt>
                <c:pt idx="109">
                  <c:v>1477.1044776520343</c:v>
                </c:pt>
                <c:pt idx="110">
                  <c:v>1525.4578007565506</c:v>
                </c:pt>
                <c:pt idx="111">
                  <c:v>1582.0938690224884</c:v>
                </c:pt>
                <c:pt idx="112">
                  <c:v>1642.9832388578052</c:v>
                </c:pt>
                <c:pt idx="113">
                  <c:v>1702.6413898177752</c:v>
                </c:pt>
                <c:pt idx="114">
                  <c:v>1755.1136997052686</c:v>
                </c:pt>
                <c:pt idx="115">
                  <c:v>1811.033422443732</c:v>
                </c:pt>
                <c:pt idx="116">
                  <c:v>1858.6927858185077</c:v>
                </c:pt>
                <c:pt idx="117">
                  <c:v>1906.9341799343561</c:v>
                </c:pt>
                <c:pt idx="118">
                  <c:v>1955.3770462298062</c:v>
                </c:pt>
                <c:pt idx="119">
                  <c:v>2003.8422983229902</c:v>
                </c:pt>
                <c:pt idx="120">
                  <c:v>2045.211252534632</c:v>
                </c:pt>
                <c:pt idx="121">
                  <c:v>2090.900665708853</c:v>
                </c:pt>
                <c:pt idx="122">
                  <c:v>2123.763016781737</c:v>
                </c:pt>
                <c:pt idx="123">
                  <c:v>2158.8863334257121</c:v>
                </c:pt>
                <c:pt idx="124">
                  <c:v>2198.2853374367992</c:v>
                </c:pt>
                <c:pt idx="125">
                  <c:v>2246.1685587889106</c:v>
                </c:pt>
                <c:pt idx="126">
                  <c:v>2290.1342655376466</c:v>
                </c:pt>
                <c:pt idx="127">
                  <c:v>2330.1600718852737</c:v>
                </c:pt>
                <c:pt idx="128">
                  <c:v>2372.4692296017251</c:v>
                </c:pt>
                <c:pt idx="129">
                  <c:v>2408.7118361323787</c:v>
                </c:pt>
                <c:pt idx="130">
                  <c:v>2432.8437260891696</c:v>
                </c:pt>
                <c:pt idx="131">
                  <c:v>2465.3479043983166</c:v>
                </c:pt>
                <c:pt idx="132">
                  <c:v>2492.4347196559393</c:v>
                </c:pt>
                <c:pt idx="133">
                  <c:v>2532.8634703627708</c:v>
                </c:pt>
                <c:pt idx="134">
                  <c:v>2576.2695321681676</c:v>
                </c:pt>
                <c:pt idx="135">
                  <c:v>2611.4152346098758</c:v>
                </c:pt>
                <c:pt idx="136">
                  <c:v>2639.0169232153708</c:v>
                </c:pt>
                <c:pt idx="137">
                  <c:v>2666.6857692140661</c:v>
                </c:pt>
                <c:pt idx="138">
                  <c:v>2703.9805082381977</c:v>
                </c:pt>
                <c:pt idx="139">
                  <c:v>2743.0213394855477</c:v>
                </c:pt>
                <c:pt idx="140">
                  <c:v>2779.7340477686062</c:v>
                </c:pt>
                <c:pt idx="141">
                  <c:v>2818.8868080046241</c:v>
                </c:pt>
                <c:pt idx="142">
                  <c:v>2854.524997996471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1369.6221287999442</c:v>
                </c:pt>
                <c:pt idx="103">
                  <c:v>1442.2426454407196</c:v>
                </c:pt>
                <c:pt idx="104">
                  <c:v>1515.6985832886417</c:v>
                </c:pt>
                <c:pt idx="105">
                  <c:v>1588.6043657074674</c:v>
                </c:pt>
                <c:pt idx="106">
                  <c:v>1645.4945123014754</c:v>
                </c:pt>
                <c:pt idx="107">
                  <c:v>1685.5539779905225</c:v>
                </c:pt>
                <c:pt idx="108">
                  <c:v>1749.2089987497211</c:v>
                </c:pt>
                <c:pt idx="109">
                  <c:v>1809.7668482043741</c:v>
                </c:pt>
                <c:pt idx="110">
                  <c:v>1886.2384528488269</c:v>
                </c:pt>
                <c:pt idx="111">
                  <c:v>1956.9028612972584</c:v>
                </c:pt>
                <c:pt idx="112">
                  <c:v>2029.5845063190445</c:v>
                </c:pt>
                <c:pt idx="113">
                  <c:v>2089.8163377416404</c:v>
                </c:pt>
                <c:pt idx="114">
                  <c:v>2141.5717003307454</c:v>
                </c:pt>
                <c:pt idx="115">
                  <c:v>2186.27692297661</c:v>
                </c:pt>
                <c:pt idx="116">
                  <c:v>2240.4774208061449</c:v>
                </c:pt>
                <c:pt idx="117">
                  <c:v>2321.5744062804115</c:v>
                </c:pt>
                <c:pt idx="118">
                  <c:v>2391.2200083786634</c:v>
                </c:pt>
                <c:pt idx="119">
                  <c:v>2462.4957006372024</c:v>
                </c:pt>
                <c:pt idx="120">
                  <c:v>2515.8200250055829</c:v>
                </c:pt>
                <c:pt idx="121">
                  <c:v>2556.6334073937628</c:v>
                </c:pt>
                <c:pt idx="122">
                  <c:v>2608.2868893478499</c:v>
                </c:pt>
                <c:pt idx="123">
                  <c:v>2664.9732746718223</c:v>
                </c:pt>
                <c:pt idx="124">
                  <c:v>2737.9401854716584</c:v>
                </c:pt>
                <c:pt idx="125">
                  <c:v>2813.4948644009501</c:v>
                </c:pt>
                <c:pt idx="126">
                  <c:v>2886.9915545028798</c:v>
                </c:pt>
                <c:pt idx="127">
                  <c:v>2957.1669359032248</c:v>
                </c:pt>
                <c:pt idx="128">
                  <c:v>3009.1260597623655</c:v>
                </c:pt>
                <c:pt idx="129">
                  <c:v>3073.2089791886392</c:v>
                </c:pt>
                <c:pt idx="130">
                  <c:v>3122.6618394263387</c:v>
                </c:pt>
                <c:pt idx="131">
                  <c:v>3208.1804444603831</c:v>
                </c:pt>
                <c:pt idx="132">
                  <c:v>3287.3009456153022</c:v>
                </c:pt>
                <c:pt idx="133">
                  <c:v>3391.1784410795763</c:v>
                </c:pt>
                <c:pt idx="134">
                  <c:v>3474.5575527782444</c:v>
                </c:pt>
                <c:pt idx="135">
                  <c:v>3532.2016160713852</c:v>
                </c:pt>
                <c:pt idx="136">
                  <c:v>3599.8503577232859</c:v>
                </c:pt>
                <c:pt idx="137">
                  <c:v>3677.6260344959683</c:v>
                </c:pt>
                <c:pt idx="138">
                  <c:v>3767.3217455657473</c:v>
                </c:pt>
                <c:pt idx="139">
                  <c:v>3853.1256163778421</c:v>
                </c:pt>
                <c:pt idx="140">
                  <c:v>3931.2476873095852</c:v>
                </c:pt>
                <c:pt idx="141">
                  <c:v>4010.0829226864539</c:v>
                </c:pt>
                <c:pt idx="142">
                  <c:v>4062.7144587367134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0.73700250028105074</c:v>
                </c:pt>
                <c:pt idx="2">
                  <c:v>1.1055037504214624</c:v>
                </c:pt>
                <c:pt idx="3">
                  <c:v>1.4740050005619878</c:v>
                </c:pt>
                <c:pt idx="4">
                  <c:v>1.6582556256322505</c:v>
                </c:pt>
                <c:pt idx="5">
                  <c:v>2.3952581259131875</c:v>
                </c:pt>
                <c:pt idx="6">
                  <c:v>3.1322606261942383</c:v>
                </c:pt>
                <c:pt idx="7">
                  <c:v>3.316511251264501</c:v>
                </c:pt>
                <c:pt idx="8">
                  <c:v>3.6850125014049127</c:v>
                </c:pt>
                <c:pt idx="9">
                  <c:v>3.8692631264751753</c:v>
                </c:pt>
                <c:pt idx="10">
                  <c:v>4.2377643766157007</c:v>
                </c:pt>
                <c:pt idx="11">
                  <c:v>4.2377643766157007</c:v>
                </c:pt>
                <c:pt idx="12">
                  <c:v>4.6062656267561124</c:v>
                </c:pt>
                <c:pt idx="13">
                  <c:v>5.1590175019669005</c:v>
                </c:pt>
                <c:pt idx="14">
                  <c:v>5.1590175019669005</c:v>
                </c:pt>
                <c:pt idx="15">
                  <c:v>5.1590175019669005</c:v>
                </c:pt>
                <c:pt idx="16">
                  <c:v>5.3432681270371631</c:v>
                </c:pt>
                <c:pt idx="17">
                  <c:v>5.7117693771776885</c:v>
                </c:pt>
                <c:pt idx="18">
                  <c:v>6.0802706273181002</c:v>
                </c:pt>
                <c:pt idx="19">
                  <c:v>6.8172731275991509</c:v>
                </c:pt>
                <c:pt idx="20">
                  <c:v>7.554275627880088</c:v>
                </c:pt>
                <c:pt idx="21">
                  <c:v>9.2125312535123385</c:v>
                </c:pt>
                <c:pt idx="22">
                  <c:v>9.7652831287230129</c:v>
                </c:pt>
                <c:pt idx="23">
                  <c:v>9.9495337537932755</c:v>
                </c:pt>
                <c:pt idx="24">
                  <c:v>10.502285629004064</c:v>
                </c:pt>
                <c:pt idx="25">
                  <c:v>11.792040004495789</c:v>
                </c:pt>
                <c:pt idx="26">
                  <c:v>14.555799380549388</c:v>
                </c:pt>
                <c:pt idx="27">
                  <c:v>17.503809381673364</c:v>
                </c:pt>
                <c:pt idx="28">
                  <c:v>20.083318132656814</c:v>
                </c:pt>
                <c:pt idx="29">
                  <c:v>21.557323133218802</c:v>
                </c:pt>
                <c:pt idx="30">
                  <c:v>22.294325633499739</c:v>
                </c:pt>
                <c:pt idx="31">
                  <c:v>22.847077508710527</c:v>
                </c:pt>
                <c:pt idx="32">
                  <c:v>28.927348136028627</c:v>
                </c:pt>
                <c:pt idx="33">
                  <c:v>45.69415501742094</c:v>
                </c:pt>
                <c:pt idx="34">
                  <c:v>49.931919394036527</c:v>
                </c:pt>
                <c:pt idx="35">
                  <c:v>59.69720252275954</c:v>
                </c:pt>
                <c:pt idx="36">
                  <c:v>65.77747315007764</c:v>
                </c:pt>
                <c:pt idx="37">
                  <c:v>68.909733776271878</c:v>
                </c:pt>
                <c:pt idx="38">
                  <c:v>69.462485651482552</c:v>
                </c:pt>
                <c:pt idx="39">
                  <c:v>70.752240026974277</c:v>
                </c:pt>
                <c:pt idx="40">
                  <c:v>85.860791282734453</c:v>
                </c:pt>
                <c:pt idx="41">
                  <c:v>91.204059409771617</c:v>
                </c:pt>
                <c:pt idx="42">
                  <c:v>95.257573161316941</c:v>
                </c:pt>
                <c:pt idx="43">
                  <c:v>96.915828786949191</c:v>
                </c:pt>
                <c:pt idx="44">
                  <c:v>100.6008412883541</c:v>
                </c:pt>
                <c:pt idx="45">
                  <c:v>104.28585378975902</c:v>
                </c:pt>
                <c:pt idx="46">
                  <c:v>110.18187379200685</c:v>
                </c:pt>
                <c:pt idx="47">
                  <c:v>124.18492129734545</c:v>
                </c:pt>
                <c:pt idx="48">
                  <c:v>127.50143254860996</c:v>
                </c:pt>
                <c:pt idx="49">
                  <c:v>131.55494630015528</c:v>
                </c:pt>
                <c:pt idx="50">
                  <c:v>139.84622442831642</c:v>
                </c:pt>
                <c:pt idx="51">
                  <c:v>140.21472567845694</c:v>
                </c:pt>
                <c:pt idx="52">
                  <c:v>144.82099130521306</c:v>
                </c:pt>
                <c:pt idx="53">
                  <c:v>148.87450505675838</c:v>
                </c:pt>
                <c:pt idx="54">
                  <c:v>153.11226943337419</c:v>
                </c:pt>
                <c:pt idx="55">
                  <c:v>157.35003380998978</c:v>
                </c:pt>
                <c:pt idx="56">
                  <c:v>166.74681568857227</c:v>
                </c:pt>
                <c:pt idx="57">
                  <c:v>174.48534194152262</c:v>
                </c:pt>
                <c:pt idx="58">
                  <c:v>178.17035444292742</c:v>
                </c:pt>
                <c:pt idx="59">
                  <c:v>180.56561256884061</c:v>
                </c:pt>
                <c:pt idx="60">
                  <c:v>187.38288569643964</c:v>
                </c:pt>
                <c:pt idx="61">
                  <c:v>196.22691569981157</c:v>
                </c:pt>
                <c:pt idx="62">
                  <c:v>203.41269007755113</c:v>
                </c:pt>
                <c:pt idx="63">
                  <c:v>214.83622883190628</c:v>
                </c:pt>
                <c:pt idx="64">
                  <c:v>221.10075008429476</c:v>
                </c:pt>
                <c:pt idx="65">
                  <c:v>230.12903071273672</c:v>
                </c:pt>
                <c:pt idx="66">
                  <c:v>237.49905571554655</c:v>
                </c:pt>
                <c:pt idx="67">
                  <c:v>243.3950757177945</c:v>
                </c:pt>
                <c:pt idx="68">
                  <c:v>254.26586259693886</c:v>
                </c:pt>
                <c:pt idx="69">
                  <c:v>261.45163697467842</c:v>
                </c:pt>
                <c:pt idx="70">
                  <c:v>270.66416822819065</c:v>
                </c:pt>
                <c:pt idx="71">
                  <c:v>277.84994260593021</c:v>
                </c:pt>
                <c:pt idx="72">
                  <c:v>278.21844385607073</c:v>
                </c:pt>
                <c:pt idx="73">
                  <c:v>283.37746135803764</c:v>
                </c:pt>
                <c:pt idx="74">
                  <c:v>288.7207294850748</c:v>
                </c:pt>
                <c:pt idx="75">
                  <c:v>300.14426823942995</c:v>
                </c:pt>
                <c:pt idx="76">
                  <c:v>320.59608762222729</c:v>
                </c:pt>
                <c:pt idx="77">
                  <c:v>335.70463887798746</c:v>
                </c:pt>
                <c:pt idx="78">
                  <c:v>344.54866888135916</c:v>
                </c:pt>
                <c:pt idx="79">
                  <c:v>359.10446826190855</c:v>
                </c:pt>
                <c:pt idx="80">
                  <c:v>376.42402701851165</c:v>
                </c:pt>
                <c:pt idx="81">
                  <c:v>403.69311952890803</c:v>
                </c:pt>
                <c:pt idx="82">
                  <c:v>431.88346516465572</c:v>
                </c:pt>
                <c:pt idx="83">
                  <c:v>470.02334455419646</c:v>
                </c:pt>
                <c:pt idx="84">
                  <c:v>499.87194581557628</c:v>
                </c:pt>
                <c:pt idx="85">
                  <c:v>519.03401082288178</c:v>
                </c:pt>
                <c:pt idx="86">
                  <c:v>539.85433145581942</c:v>
                </c:pt>
                <c:pt idx="87">
                  <c:v>587.20674209887261</c:v>
                </c:pt>
                <c:pt idx="88">
                  <c:v>622.3986114872896</c:v>
                </c:pt>
                <c:pt idx="89">
                  <c:v>654.27396962444209</c:v>
                </c:pt>
                <c:pt idx="90">
                  <c:v>695.17760839003654</c:v>
                </c:pt>
                <c:pt idx="91">
                  <c:v>767.03535216743217</c:v>
                </c:pt>
                <c:pt idx="92">
                  <c:v>805.72798343218392</c:v>
                </c:pt>
                <c:pt idx="93">
                  <c:v>840.18285032031986</c:v>
                </c:pt>
                <c:pt idx="94">
                  <c:v>860.81892032818723</c:v>
                </c:pt>
                <c:pt idx="95">
                  <c:v>902.27531096899247</c:v>
                </c:pt>
                <c:pt idx="96">
                  <c:v>961.23551099147107</c:v>
                </c:pt>
                <c:pt idx="97">
                  <c:v>1009.3249241348051</c:v>
                </c:pt>
                <c:pt idx="98">
                  <c:v>1055.5718310274367</c:v>
                </c:pt>
                <c:pt idx="99">
                  <c:v>1089.1054447902216</c:v>
                </c:pt>
                <c:pt idx="100">
                  <c:v>1136.4578554332747</c:v>
                </c:pt>
                <c:pt idx="101">
                  <c:v>1181.2307573253443</c:v>
                </c:pt>
                <c:pt idx="102">
                  <c:v>1227.8461654681164</c:v>
                </c:pt>
                <c:pt idx="103">
                  <c:v>1274.4615736108885</c:v>
                </c:pt>
                <c:pt idx="104">
                  <c:v>1311.680199875078</c:v>
                </c:pt>
                <c:pt idx="105">
                  <c:v>1349.6358286395489</c:v>
                </c:pt>
                <c:pt idx="106">
                  <c:v>1399.0149961583743</c:v>
                </c:pt>
                <c:pt idx="107">
                  <c:v>1432.3643592960889</c:v>
                </c:pt>
                <c:pt idx="108">
                  <c:v>1483.2175318154768</c:v>
                </c:pt>
                <c:pt idx="109">
                  <c:v>1526.7006793320547</c:v>
                </c:pt>
                <c:pt idx="110">
                  <c:v>1575.7113456007401</c:v>
                </c:pt>
                <c:pt idx="111">
                  <c:v>1618.8259918671774</c:v>
                </c:pt>
                <c:pt idx="112">
                  <c:v>1657.8871243820695</c:v>
                </c:pt>
                <c:pt idx="113">
                  <c:v>1687.1829737682388</c:v>
                </c:pt>
                <c:pt idx="114">
                  <c:v>1704.3182818997716</c:v>
                </c:pt>
                <c:pt idx="115">
                  <c:v>1730.6661212848167</c:v>
                </c:pt>
                <c:pt idx="116">
                  <c:v>1763.6469831723903</c:v>
                </c:pt>
                <c:pt idx="117">
                  <c:v>1818.3694188182535</c:v>
                </c:pt>
                <c:pt idx="118">
                  <c:v>1860.5628119593398</c:v>
                </c:pt>
                <c:pt idx="119">
                  <c:v>1900.9136988497235</c:v>
                </c:pt>
                <c:pt idx="120">
                  <c:v>1949.7401144933383</c:v>
                </c:pt>
                <c:pt idx="121">
                  <c:v>1982.1682245057018</c:v>
                </c:pt>
                <c:pt idx="122">
                  <c:v>2010.9113220166601</c:v>
                </c:pt>
                <c:pt idx="123">
                  <c:v>2062.1329957861881</c:v>
                </c:pt>
                <c:pt idx="124">
                  <c:v>2106.168895177977</c:v>
                </c:pt>
                <c:pt idx="125">
                  <c:v>2153.1528045708897</c:v>
                </c:pt>
                <c:pt idx="126">
                  <c:v>2194.7934458367649</c:v>
                </c:pt>
                <c:pt idx="127">
                  <c:v>2234.591580851938</c:v>
                </c:pt>
                <c:pt idx="128">
                  <c:v>2264.9929339885284</c:v>
                </c:pt>
                <c:pt idx="129">
                  <c:v>2292.4462771239951</c:v>
                </c:pt>
                <c:pt idx="130">
                  <c:v>2325.9798908867797</c:v>
                </c:pt>
                <c:pt idx="131">
                  <c:v>2365.9622765270233</c:v>
                </c:pt>
                <c:pt idx="132">
                  <c:v>2395.4423765382626</c:v>
                </c:pt>
                <c:pt idx="133">
                  <c:v>2436.3460153038568</c:v>
                </c:pt>
                <c:pt idx="134">
                  <c:v>2465.2733634398855</c:v>
                </c:pt>
                <c:pt idx="135">
                  <c:v>2486.2779346978937</c:v>
                </c:pt>
                <c:pt idx="136">
                  <c:v>2555.7404203493761</c:v>
                </c:pt>
                <c:pt idx="137">
                  <c:v>2600.6975728665161</c:v>
                </c:pt>
                <c:pt idx="138">
                  <c:v>2686.0056122740398</c:v>
                </c:pt>
                <c:pt idx="139">
                  <c:v>2732.2525191666714</c:v>
                </c:pt>
                <c:pt idx="140">
                  <c:v>2765.9703835545261</c:v>
                </c:pt>
                <c:pt idx="141">
                  <c:v>2785.8694510621126</c:v>
                </c:pt>
                <c:pt idx="142">
                  <c:v>2796.7402379412574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1.5035333032626568</c:v>
                </c:pt>
                <c:pt idx="1">
                  <c:v>2.0673582919861246</c:v>
                </c:pt>
                <c:pt idx="2">
                  <c:v>3.1950082694331741</c:v>
                </c:pt>
                <c:pt idx="3">
                  <c:v>4.3226582468801098</c:v>
                </c:pt>
                <c:pt idx="4">
                  <c:v>5.2623665614192987</c:v>
                </c:pt>
                <c:pt idx="5">
                  <c:v>7.5176665163132839</c:v>
                </c:pt>
                <c:pt idx="6">
                  <c:v>8.2694331679446123</c:v>
                </c:pt>
                <c:pt idx="7">
                  <c:v>9.2091414824838012</c:v>
                </c:pt>
                <c:pt idx="8">
                  <c:v>10.524733122838711</c:v>
                </c:pt>
                <c:pt idx="9">
                  <c:v>10.712674785746458</c:v>
                </c:pt>
                <c:pt idx="10">
                  <c:v>10.900616448654318</c:v>
                </c:pt>
                <c:pt idx="11">
                  <c:v>11.652383100285647</c:v>
                </c:pt>
                <c:pt idx="12">
                  <c:v>12.028266426101368</c:v>
                </c:pt>
                <c:pt idx="13">
                  <c:v>12.592091414824836</c:v>
                </c:pt>
                <c:pt idx="14">
                  <c:v>14.283566380995353</c:v>
                </c:pt>
                <c:pt idx="15">
                  <c:v>15.97504134716587</c:v>
                </c:pt>
                <c:pt idx="16">
                  <c:v>16.350924672981478</c:v>
                </c:pt>
                <c:pt idx="17">
                  <c:v>16.350924672981478</c:v>
                </c:pt>
                <c:pt idx="18">
                  <c:v>17.666516313336388</c:v>
                </c:pt>
                <c:pt idx="19">
                  <c:v>21.61329123440089</c:v>
                </c:pt>
                <c:pt idx="20">
                  <c:v>22.552999548939965</c:v>
                </c:pt>
                <c:pt idx="21">
                  <c:v>26.12389114418886</c:v>
                </c:pt>
                <c:pt idx="22">
                  <c:v>28.567132761990706</c:v>
                </c:pt>
                <c:pt idx="23">
                  <c:v>31.386257705608159</c:v>
                </c:pt>
                <c:pt idx="24">
                  <c:v>33.077732671778676</c:v>
                </c:pt>
                <c:pt idx="25">
                  <c:v>34.017440986317865</c:v>
                </c:pt>
                <c:pt idx="26">
                  <c:v>35.708915952488383</c:v>
                </c:pt>
                <c:pt idx="27">
                  <c:v>37.212449255751039</c:v>
                </c:pt>
                <c:pt idx="28">
                  <c:v>38.903924221921557</c:v>
                </c:pt>
                <c:pt idx="29">
                  <c:v>40.407457525184213</c:v>
                </c:pt>
                <c:pt idx="30">
                  <c:v>40.971282513907681</c:v>
                </c:pt>
                <c:pt idx="31">
                  <c:v>43.414524131709527</c:v>
                </c:pt>
                <c:pt idx="32">
                  <c:v>45.293940760787791</c:v>
                </c:pt>
                <c:pt idx="33">
                  <c:v>46.045707412419233</c:v>
                </c:pt>
                <c:pt idx="34">
                  <c:v>48.113065704405358</c:v>
                </c:pt>
                <c:pt idx="35">
                  <c:v>52.435723951285468</c:v>
                </c:pt>
                <c:pt idx="36">
                  <c:v>53.751315591640378</c:v>
                </c:pt>
                <c:pt idx="37">
                  <c:v>53.751315591640378</c:v>
                </c:pt>
                <c:pt idx="38">
                  <c:v>54.503082243271706</c:v>
                </c:pt>
                <c:pt idx="39">
                  <c:v>56.38249887234997</c:v>
                </c:pt>
                <c:pt idx="40">
                  <c:v>60.141332130506726</c:v>
                </c:pt>
                <c:pt idx="41">
                  <c:v>65.027815366110303</c:v>
                </c:pt>
                <c:pt idx="42">
                  <c:v>69.726356938806134</c:v>
                </c:pt>
                <c:pt idx="43">
                  <c:v>77.244023455119532</c:v>
                </c:pt>
                <c:pt idx="44">
                  <c:v>78.559615095474328</c:v>
                </c:pt>
                <c:pt idx="45">
                  <c:v>82.50639001653883</c:v>
                </c:pt>
                <c:pt idx="46">
                  <c:v>84.761689971432816</c:v>
                </c:pt>
                <c:pt idx="47">
                  <c:v>87.580814915050382</c:v>
                </c:pt>
                <c:pt idx="48">
                  <c:v>101.11261464441441</c:v>
                </c:pt>
                <c:pt idx="49">
                  <c:v>105.99909788001798</c:v>
                </c:pt>
                <c:pt idx="50">
                  <c:v>109.75793113817474</c:v>
                </c:pt>
                <c:pt idx="51">
                  <c:v>113.51676439633138</c:v>
                </c:pt>
                <c:pt idx="52">
                  <c:v>115.02029769959404</c:v>
                </c:pt>
                <c:pt idx="53">
                  <c:v>121.97413922718385</c:v>
                </c:pt>
                <c:pt idx="54">
                  <c:v>125.7329724853405</c:v>
                </c:pt>
                <c:pt idx="55">
                  <c:v>135.50593895654788</c:v>
                </c:pt>
                <c:pt idx="56">
                  <c:v>140.95624718087504</c:v>
                </c:pt>
                <c:pt idx="57">
                  <c:v>145.0909637648474</c:v>
                </c:pt>
                <c:pt idx="58">
                  <c:v>149.78950533754323</c:v>
                </c:pt>
                <c:pt idx="59">
                  <c:v>151.29303864080589</c:v>
                </c:pt>
                <c:pt idx="60">
                  <c:v>154.48804691023906</c:v>
                </c:pt>
                <c:pt idx="61">
                  <c:v>159.93835513456622</c:v>
                </c:pt>
                <c:pt idx="62">
                  <c:v>163.88513005563073</c:v>
                </c:pt>
                <c:pt idx="63">
                  <c:v>168.3957299654187</c:v>
                </c:pt>
                <c:pt idx="64">
                  <c:v>174.40986317846944</c:v>
                </c:pt>
                <c:pt idx="65">
                  <c:v>177.60487144790261</c:v>
                </c:pt>
                <c:pt idx="66">
                  <c:v>180.79987971733567</c:v>
                </c:pt>
                <c:pt idx="67">
                  <c:v>191.13667117726652</c:v>
                </c:pt>
                <c:pt idx="68">
                  <c:v>204.10464591790708</c:v>
                </c:pt>
                <c:pt idx="69">
                  <c:v>220.07968726507295</c:v>
                </c:pt>
                <c:pt idx="70">
                  <c:v>237.37032025259361</c:v>
                </c:pt>
                <c:pt idx="71">
                  <c:v>253.15741993685162</c:v>
                </c:pt>
                <c:pt idx="72">
                  <c:v>261.6147947677041</c:v>
                </c:pt>
                <c:pt idx="73">
                  <c:v>268.00481130657045</c:v>
                </c:pt>
                <c:pt idx="74">
                  <c:v>291.30957750714174</c:v>
                </c:pt>
                <c:pt idx="75">
                  <c:v>309.72786047210946</c:v>
                </c:pt>
                <c:pt idx="76">
                  <c:v>333.78439332431208</c:v>
                </c:pt>
                <c:pt idx="77">
                  <c:v>362.91535107502625</c:v>
                </c:pt>
                <c:pt idx="78">
                  <c:v>395.05337543226585</c:v>
                </c:pt>
                <c:pt idx="79">
                  <c:v>411.02841677943161</c:v>
                </c:pt>
                <c:pt idx="80">
                  <c:v>450.30822432716877</c:v>
                </c:pt>
                <c:pt idx="81">
                  <c:v>485.8291986167493</c:v>
                </c:pt>
                <c:pt idx="82">
                  <c:v>532.25078935498414</c:v>
                </c:pt>
                <c:pt idx="83">
                  <c:v>582.80709667719134</c:v>
                </c:pt>
                <c:pt idx="84">
                  <c:v>634.8669373026612</c:v>
                </c:pt>
                <c:pt idx="85">
                  <c:v>698.57916102841682</c:v>
                </c:pt>
                <c:pt idx="86">
                  <c:v>758.90843482183118</c:v>
                </c:pt>
                <c:pt idx="87">
                  <c:v>804.39031724552706</c:v>
                </c:pt>
                <c:pt idx="88">
                  <c:v>840.09923319801533</c:v>
                </c:pt>
                <c:pt idx="89">
                  <c:v>896.10584874454958</c:v>
                </c:pt>
                <c:pt idx="90">
                  <c:v>961.88543076229143</c:v>
                </c:pt>
                <c:pt idx="91">
                  <c:v>1064.6895203728761</c:v>
                </c:pt>
                <c:pt idx="92">
                  <c:v>1165.0503683656593</c:v>
                </c:pt>
                <c:pt idx="93">
                  <c:v>1247.1808750563825</c:v>
                </c:pt>
                <c:pt idx="94">
                  <c:v>1340.2119981957601</c:v>
                </c:pt>
                <c:pt idx="95">
                  <c:v>1387.0094722598105</c:v>
                </c:pt>
                <c:pt idx="96">
                  <c:v>1530.2210193955796</c:v>
                </c:pt>
                <c:pt idx="97">
                  <c:v>1664.2234250488648</c:v>
                </c:pt>
                <c:pt idx="98">
                  <c:v>1809.5023304766198</c:v>
                </c:pt>
                <c:pt idx="99">
                  <c:v>1956.2847692076377</c:v>
                </c:pt>
                <c:pt idx="100">
                  <c:v>2065.8547586829045</c:v>
                </c:pt>
                <c:pt idx="101">
                  <c:v>2136.332882273342</c:v>
                </c:pt>
                <c:pt idx="102">
                  <c:v>2208.8783641557657</c:v>
                </c:pt>
                <c:pt idx="103">
                  <c:v>2339.3098782138022</c:v>
                </c:pt>
                <c:pt idx="104">
                  <c:v>2493.422041798226</c:v>
                </c:pt>
                <c:pt idx="105">
                  <c:v>2623.1017892046311</c:v>
                </c:pt>
                <c:pt idx="106">
                  <c:v>2741.1291535107503</c:v>
                </c:pt>
                <c:pt idx="107">
                  <c:v>2843.3694181326118</c:v>
                </c:pt>
                <c:pt idx="108">
                  <c:v>2891.8583671628321</c:v>
                </c:pt>
                <c:pt idx="109">
                  <c:v>3001.0524733122838</c:v>
                </c:pt>
                <c:pt idx="110">
                  <c:v>3131.8598706961357</c:v>
                </c:pt>
                <c:pt idx="111">
                  <c:v>3270.184934596301</c:v>
                </c:pt>
                <c:pt idx="112">
                  <c:v>3373.176965869794</c:v>
                </c:pt>
                <c:pt idx="113">
                  <c:v>3473.7257555254846</c:v>
                </c:pt>
                <c:pt idx="114">
                  <c:v>3522.5905878815211</c:v>
                </c:pt>
                <c:pt idx="115">
                  <c:v>3552.6612539467751</c:v>
                </c:pt>
                <c:pt idx="116">
                  <c:v>3616.7493609983458</c:v>
                </c:pt>
                <c:pt idx="117">
                  <c:v>3671.6283265674329</c:v>
                </c:pt>
                <c:pt idx="118">
                  <c:v>3748.6844083596452</c:v>
                </c:pt>
                <c:pt idx="119">
                  <c:v>3841.5275898361142</c:v>
                </c:pt>
                <c:pt idx="120">
                  <c:v>3923.6580965268377</c:v>
                </c:pt>
                <c:pt idx="121">
                  <c:v>3958.0514208389714</c:v>
                </c:pt>
                <c:pt idx="122">
                  <c:v>3975.717937152308</c:v>
                </c:pt>
                <c:pt idx="123">
                  <c:v>4035.2954442940909</c:v>
                </c:pt>
                <c:pt idx="124">
                  <c:v>4105.5856262216203</c:v>
                </c:pt>
                <c:pt idx="125">
                  <c:v>4159.1490001503525</c:v>
                </c:pt>
                <c:pt idx="126">
                  <c:v>4209.1414824838366</c:v>
                </c:pt>
                <c:pt idx="127">
                  <c:v>4255.7510148849797</c:v>
                </c:pt>
                <c:pt idx="128">
                  <c:v>4277.3643061193798</c:v>
                </c:pt>
                <c:pt idx="129">
                  <c:v>4292.2116974890987</c:v>
                </c:pt>
                <c:pt idx="130">
                  <c:v>4335.814163283716</c:v>
                </c:pt>
                <c:pt idx="131">
                  <c:v>4381.6719290332276</c:v>
                </c:pt>
                <c:pt idx="132">
                  <c:v>4429.0332280860021</c:v>
                </c:pt>
                <c:pt idx="133">
                  <c:v>4476.0186438129604</c:v>
                </c:pt>
                <c:pt idx="134">
                  <c:v>4523.1920012028258</c:v>
                </c:pt>
                <c:pt idx="135">
                  <c:v>4535.9720342805585</c:v>
                </c:pt>
                <c:pt idx="136">
                  <c:v>4552.5109006164485</c:v>
                </c:pt>
                <c:pt idx="137">
                  <c:v>4606.0742745451807</c:v>
                </c:pt>
                <c:pt idx="138">
                  <c:v>4660.0135317997292</c:v>
                </c:pt>
                <c:pt idx="139">
                  <c:v>4691.7756728311524</c:v>
                </c:pt>
                <c:pt idx="140">
                  <c:v>4728.4242970981804</c:v>
                </c:pt>
                <c:pt idx="141">
                  <c:v>4774.6579461735073</c:v>
                </c:pt>
                <c:pt idx="142">
                  <c:v>4782.7394376785442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0.5778643290128116</c:v>
                </c:pt>
                <c:pt idx="1">
                  <c:v>1.403384799031187</c:v>
                </c:pt>
                <c:pt idx="2">
                  <c:v>1.403384799031187</c:v>
                </c:pt>
                <c:pt idx="3">
                  <c:v>1.8161450340403462</c:v>
                </c:pt>
                <c:pt idx="4">
                  <c:v>2.5591134570568101</c:v>
                </c:pt>
                <c:pt idx="5">
                  <c:v>3.1369777860696786</c:v>
                </c:pt>
                <c:pt idx="6">
                  <c:v>3.4671859740769833</c:v>
                </c:pt>
                <c:pt idx="7">
                  <c:v>3.9624982560879971</c:v>
                </c:pt>
                <c:pt idx="8">
                  <c:v>4.5403625851008655</c:v>
                </c:pt>
                <c:pt idx="9">
                  <c:v>4.5403625851008655</c:v>
                </c:pt>
                <c:pt idx="10">
                  <c:v>4.7880187261063156</c:v>
                </c:pt>
                <c:pt idx="11">
                  <c:v>5.5309871491228364</c:v>
                </c:pt>
                <c:pt idx="12">
                  <c:v>6.769267854150371</c:v>
                </c:pt>
                <c:pt idx="13">
                  <c:v>7.4296842301650372</c:v>
                </c:pt>
                <c:pt idx="14">
                  <c:v>8.667964935192515</c:v>
                </c:pt>
                <c:pt idx="15">
                  <c:v>9.3283813112071812</c:v>
                </c:pt>
                <c:pt idx="16">
                  <c:v>9.7411415462163404</c:v>
                </c:pt>
                <c:pt idx="17">
                  <c:v>10.566662016234659</c:v>
                </c:pt>
                <c:pt idx="18">
                  <c:v>11.474734533254832</c:v>
                </c:pt>
                <c:pt idx="19">
                  <c:v>12.630463191280512</c:v>
                </c:pt>
                <c:pt idx="20">
                  <c:v>15.602336883346538</c:v>
                </c:pt>
                <c:pt idx="21">
                  <c:v>18.326554434407058</c:v>
                </c:pt>
                <c:pt idx="22">
                  <c:v>20.307803562451056</c:v>
                </c:pt>
                <c:pt idx="23">
                  <c:v>20.472907656454709</c:v>
                </c:pt>
                <c:pt idx="24">
                  <c:v>21.215876079471229</c:v>
                </c:pt>
                <c:pt idx="25">
                  <c:v>23.940093630531692</c:v>
                </c:pt>
                <c:pt idx="26">
                  <c:v>26.003894805577545</c:v>
                </c:pt>
                <c:pt idx="27">
                  <c:v>27.572383698612384</c:v>
                </c:pt>
                <c:pt idx="28">
                  <c:v>29.223424638649078</c:v>
                </c:pt>
                <c:pt idx="29">
                  <c:v>30.544257390678411</c:v>
                </c:pt>
                <c:pt idx="30">
                  <c:v>30.95701762568757</c:v>
                </c:pt>
                <c:pt idx="31">
                  <c:v>32.3604024247187</c:v>
                </c:pt>
                <c:pt idx="32">
                  <c:v>34.011443364755394</c:v>
                </c:pt>
                <c:pt idx="33">
                  <c:v>36.075244539801247</c:v>
                </c:pt>
                <c:pt idx="34">
                  <c:v>37.973941620843391</c:v>
                </c:pt>
                <c:pt idx="35">
                  <c:v>42.018991923933243</c:v>
                </c:pt>
                <c:pt idx="36">
                  <c:v>43.670032863969936</c:v>
                </c:pt>
                <c:pt idx="37">
                  <c:v>44.578105380990053</c:v>
                </c:pt>
                <c:pt idx="38">
                  <c:v>45.56872994501208</c:v>
                </c:pt>
                <c:pt idx="39">
                  <c:v>50.026540483111091</c:v>
                </c:pt>
                <c:pt idx="40">
                  <c:v>53.246070316182568</c:v>
                </c:pt>
                <c:pt idx="41">
                  <c:v>56.052839914244942</c:v>
                </c:pt>
                <c:pt idx="42">
                  <c:v>59.272369747316418</c:v>
                </c:pt>
                <c:pt idx="43">
                  <c:v>62.987211862398965</c:v>
                </c:pt>
                <c:pt idx="44">
                  <c:v>63.31742005040627</c:v>
                </c:pt>
                <c:pt idx="45">
                  <c:v>64.968460990442964</c:v>
                </c:pt>
                <c:pt idx="46">
                  <c:v>67.362470353496121</c:v>
                </c:pt>
                <c:pt idx="47">
                  <c:v>72.563249314611653</c:v>
                </c:pt>
                <c:pt idx="48">
                  <c:v>75.782779147683129</c:v>
                </c:pt>
                <c:pt idx="49">
                  <c:v>78.506996698743649</c:v>
                </c:pt>
                <c:pt idx="50">
                  <c:v>81.148662202802313</c:v>
                </c:pt>
                <c:pt idx="51">
                  <c:v>82.221838813826139</c:v>
                </c:pt>
                <c:pt idx="52">
                  <c:v>83.377567471851819</c:v>
                </c:pt>
                <c:pt idx="53">
                  <c:v>88.083034150956337</c:v>
                </c:pt>
                <c:pt idx="54">
                  <c:v>90.39449146700764</c:v>
                </c:pt>
                <c:pt idx="55">
                  <c:v>93.448917206075521</c:v>
                </c:pt>
                <c:pt idx="56">
                  <c:v>97.906727744174532</c:v>
                </c:pt>
                <c:pt idx="57">
                  <c:v>100.21818506022584</c:v>
                </c:pt>
                <c:pt idx="58">
                  <c:v>100.38328915422954</c:v>
                </c:pt>
                <c:pt idx="59">
                  <c:v>102.69474647028085</c:v>
                </c:pt>
                <c:pt idx="60">
                  <c:v>105.00620378633221</c:v>
                </c:pt>
                <c:pt idx="61">
                  <c:v>109.71167046543673</c:v>
                </c:pt>
                <c:pt idx="62">
                  <c:v>115.16010556755771</c:v>
                </c:pt>
                <c:pt idx="63">
                  <c:v>119.37025996465121</c:v>
                </c:pt>
                <c:pt idx="64">
                  <c:v>123.49786231474292</c:v>
                </c:pt>
                <c:pt idx="65">
                  <c:v>125.23145530178141</c:v>
                </c:pt>
                <c:pt idx="66">
                  <c:v>129.44160969887491</c:v>
                </c:pt>
                <c:pt idx="67">
                  <c:v>135.38535708300691</c:v>
                </c:pt>
                <c:pt idx="68">
                  <c:v>144.46608225320858</c:v>
                </c:pt>
                <c:pt idx="69">
                  <c:v>156.51868111547628</c:v>
                </c:pt>
                <c:pt idx="70">
                  <c:v>166.92023903770729</c:v>
                </c:pt>
                <c:pt idx="71">
                  <c:v>174.92778759688514</c:v>
                </c:pt>
                <c:pt idx="72">
                  <c:v>179.79835836999331</c:v>
                </c:pt>
                <c:pt idx="73">
                  <c:v>182.93533615606299</c:v>
                </c:pt>
                <c:pt idx="74">
                  <c:v>197.95980871039671</c:v>
                </c:pt>
                <c:pt idx="75">
                  <c:v>209.18688710264604</c:v>
                </c:pt>
                <c:pt idx="76">
                  <c:v>222.80797485794858</c:v>
                </c:pt>
                <c:pt idx="77">
                  <c:v>236.59416670725477</c:v>
                </c:pt>
                <c:pt idx="78">
                  <c:v>249.38973399253894</c:v>
                </c:pt>
                <c:pt idx="79">
                  <c:v>256.81941822270392</c:v>
                </c:pt>
                <c:pt idx="80">
                  <c:v>267.63373637994414</c:v>
                </c:pt>
                <c:pt idx="81">
                  <c:v>285.71263467334575</c:v>
                </c:pt>
                <c:pt idx="82">
                  <c:v>303.8740850137491</c:v>
                </c:pt>
                <c:pt idx="83">
                  <c:v>331.94178099437249</c:v>
                </c:pt>
                <c:pt idx="84">
                  <c:v>365.95322435912783</c:v>
                </c:pt>
                <c:pt idx="85">
                  <c:v>393.52560805774021</c:v>
                </c:pt>
                <c:pt idx="86">
                  <c:v>421.0979917563526</c:v>
                </c:pt>
                <c:pt idx="87">
                  <c:v>440.99303508379444</c:v>
                </c:pt>
                <c:pt idx="88">
                  <c:v>474.50916616653888</c:v>
                </c:pt>
                <c:pt idx="89">
                  <c:v>513.14352416339693</c:v>
                </c:pt>
                <c:pt idx="90">
                  <c:v>554.83230789932281</c:v>
                </c:pt>
                <c:pt idx="91">
                  <c:v>614.76509402265401</c:v>
                </c:pt>
                <c:pt idx="92">
                  <c:v>648.03356896439288</c:v>
                </c:pt>
                <c:pt idx="93">
                  <c:v>666.02991521079252</c:v>
                </c:pt>
                <c:pt idx="94">
                  <c:v>696.24396441346357</c:v>
                </c:pt>
                <c:pt idx="95">
                  <c:v>732.23665690626297</c:v>
                </c:pt>
                <c:pt idx="96">
                  <c:v>777.31007456926409</c:v>
                </c:pt>
                <c:pt idx="97">
                  <c:v>822.05328404425791</c:v>
                </c:pt>
                <c:pt idx="98">
                  <c:v>894.03866902985669</c:v>
                </c:pt>
                <c:pt idx="99">
                  <c:v>935.64490071878072</c:v>
                </c:pt>
                <c:pt idx="100">
                  <c:v>962.06155575936737</c:v>
                </c:pt>
                <c:pt idx="101">
                  <c:v>1001.8516424142513</c:v>
                </c:pt>
                <c:pt idx="102">
                  <c:v>1049.0714132993</c:v>
                </c:pt>
                <c:pt idx="103">
                  <c:v>1118.2500286868365</c:v>
                </c:pt>
                <c:pt idx="104">
                  <c:v>1186.8507797453601</c:v>
                </c:pt>
                <c:pt idx="105">
                  <c:v>1232.9148219723832</c:v>
                </c:pt>
                <c:pt idx="106">
                  <c:v>1283.1064665494978</c:v>
                </c:pt>
                <c:pt idx="107">
                  <c:v>1320.7501999823339</c:v>
                </c:pt>
                <c:pt idx="108">
                  <c:v>1364.9980971753166</c:v>
                </c:pt>
                <c:pt idx="109">
                  <c:v>1430.709526588776</c:v>
                </c:pt>
                <c:pt idx="110">
                  <c:v>1529.5243268499707</c:v>
                </c:pt>
                <c:pt idx="111">
                  <c:v>1613.5623106978373</c:v>
                </c:pt>
                <c:pt idx="112">
                  <c:v>1699.6640957207496</c:v>
                </c:pt>
                <c:pt idx="113">
                  <c:v>1755.3867274469872</c:v>
                </c:pt>
                <c:pt idx="114">
                  <c:v>1786.5088491666786</c:v>
                </c:pt>
                <c:pt idx="115">
                  <c:v>1832.2426832056942</c:v>
                </c:pt>
                <c:pt idx="116">
                  <c:v>1889.6989079189705</c:v>
                </c:pt>
                <c:pt idx="117">
                  <c:v>1956.8962741784628</c:v>
                </c:pt>
                <c:pt idx="118">
                  <c:v>2028.221242788047</c:v>
                </c:pt>
                <c:pt idx="119">
                  <c:v>2146.4357740946725</c:v>
                </c:pt>
                <c:pt idx="120">
                  <c:v>2202.5711660559191</c:v>
                </c:pt>
                <c:pt idx="121">
                  <c:v>2250.0385930819739</c:v>
                </c:pt>
                <c:pt idx="122">
                  <c:v>2310.7968996753225</c:v>
                </c:pt>
                <c:pt idx="123">
                  <c:v>2377.829161840812</c:v>
                </c:pt>
                <c:pt idx="124">
                  <c:v>2441.5593421262274</c:v>
                </c:pt>
                <c:pt idx="125">
                  <c:v>2527.4134710081344</c:v>
                </c:pt>
                <c:pt idx="126">
                  <c:v>2589.7402664945184</c:v>
                </c:pt>
                <c:pt idx="127">
                  <c:v>2647.6918034898054</c:v>
                </c:pt>
                <c:pt idx="128">
                  <c:v>2677.3279883634632</c:v>
                </c:pt>
                <c:pt idx="129">
                  <c:v>2731.6472352906703</c:v>
                </c:pt>
                <c:pt idx="130">
                  <c:v>2783.9026810428304</c:v>
                </c:pt>
                <c:pt idx="131">
                  <c:v>2839.3776566280631</c:v>
                </c:pt>
                <c:pt idx="132">
                  <c:v>2908.9690322506085</c:v>
                </c:pt>
                <c:pt idx="133">
                  <c:v>2981.9450418002289</c:v>
                </c:pt>
                <c:pt idx="134">
                  <c:v>3029.2473647322795</c:v>
                </c:pt>
                <c:pt idx="135">
                  <c:v>3062.4332876270164</c:v>
                </c:pt>
                <c:pt idx="136">
                  <c:v>3130.8689345915363</c:v>
                </c:pt>
                <c:pt idx="137">
                  <c:v>3195.1769792059649</c:v>
                </c:pt>
                <c:pt idx="138">
                  <c:v>3253.5412764362618</c:v>
                </c:pt>
                <c:pt idx="139">
                  <c:v>3315.7029678286417</c:v>
                </c:pt>
                <c:pt idx="140">
                  <c:v>3396.1086616084276</c:v>
                </c:pt>
                <c:pt idx="141">
                  <c:v>3450.4279085356338</c:v>
                </c:pt>
                <c:pt idx="142">
                  <c:v>3470.5706080040818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0.49896514628660782</c:v>
                </c:pt>
                <c:pt idx="1">
                  <c:v>0.6985512048012481</c:v>
                </c:pt>
                <c:pt idx="2">
                  <c:v>0.92308552063020954</c:v>
                </c:pt>
                <c:pt idx="3">
                  <c:v>1.0977233218305287</c:v>
                </c:pt>
                <c:pt idx="4">
                  <c:v>1.6715332400601142</c:v>
                </c:pt>
                <c:pt idx="5">
                  <c:v>1.8461710412604333</c:v>
                </c:pt>
                <c:pt idx="6">
                  <c:v>2.1206018717180513</c:v>
                </c:pt>
                <c:pt idx="7">
                  <c:v>2.3451361875470269</c:v>
                </c:pt>
                <c:pt idx="8">
                  <c:v>2.5696705033760026</c:v>
                </c:pt>
                <c:pt idx="9">
                  <c:v>3.2183251935485799</c:v>
                </c:pt>
                <c:pt idx="10">
                  <c:v>3.7172903398351878</c:v>
                </c:pt>
                <c:pt idx="11">
                  <c:v>4.54058283120807</c:v>
                </c:pt>
                <c:pt idx="12">
                  <c:v>4.9397549482373506</c:v>
                </c:pt>
                <c:pt idx="13">
                  <c:v>5.2391340360093182</c:v>
                </c:pt>
                <c:pt idx="14">
                  <c:v>5.7879956969245825</c:v>
                </c:pt>
                <c:pt idx="15">
                  <c:v>6.1622195566395277</c:v>
                </c:pt>
                <c:pt idx="16">
                  <c:v>6.2620125858968549</c:v>
                </c:pt>
                <c:pt idx="17">
                  <c:v>6.7609777321834486</c:v>
                </c:pt>
                <c:pt idx="18">
                  <c:v>7.5842702235563451</c:v>
                </c:pt>
                <c:pt idx="19">
                  <c:v>8.0832353698429529</c:v>
                </c:pt>
                <c:pt idx="20">
                  <c:v>8.9564243758445059</c:v>
                </c:pt>
                <c:pt idx="21">
                  <c:v>9.505286036759756</c:v>
                </c:pt>
                <c:pt idx="22">
                  <c:v>10.328578528132653</c:v>
                </c:pt>
                <c:pt idx="23">
                  <c:v>11.451250107277502</c:v>
                </c:pt>
                <c:pt idx="24">
                  <c:v>12.673714715679679</c:v>
                </c:pt>
                <c:pt idx="25">
                  <c:v>13.946075838710527</c:v>
                </c:pt>
                <c:pt idx="26">
                  <c:v>15.118643932484019</c:v>
                </c:pt>
                <c:pt idx="27">
                  <c:v>16.391005055514853</c:v>
                </c:pt>
                <c:pt idx="28">
                  <c:v>18.012641780946325</c:v>
                </c:pt>
                <c:pt idx="29">
                  <c:v>19.734071535635081</c:v>
                </c:pt>
                <c:pt idx="30">
                  <c:v>20.682105313579626</c:v>
                </c:pt>
                <c:pt idx="31">
                  <c:v>21.655087348838521</c:v>
                </c:pt>
                <c:pt idx="32">
                  <c:v>23.326620588898635</c:v>
                </c:pt>
                <c:pt idx="33">
                  <c:v>25.272584659416367</c:v>
                </c:pt>
                <c:pt idx="34">
                  <c:v>28.191530765192994</c:v>
                </c:pt>
                <c:pt idx="35">
                  <c:v>29.56368491748114</c:v>
                </c:pt>
                <c:pt idx="36">
                  <c:v>31.060580356340949</c:v>
                </c:pt>
                <c:pt idx="37">
                  <c:v>32.133355420857157</c:v>
                </c:pt>
                <c:pt idx="38">
                  <c:v>35.700956216806333</c:v>
                </c:pt>
                <c:pt idx="39">
                  <c:v>38.120937176296366</c:v>
                </c:pt>
                <c:pt idx="40">
                  <c:v>39.867315188299472</c:v>
                </c:pt>
                <c:pt idx="41">
                  <c:v>41.913072288074545</c:v>
                </c:pt>
                <c:pt idx="42">
                  <c:v>43.809139843963607</c:v>
                </c:pt>
                <c:pt idx="43">
                  <c:v>45.85489694373868</c:v>
                </c:pt>
                <c:pt idx="44">
                  <c:v>47.376740639912811</c:v>
                </c:pt>
                <c:pt idx="45">
                  <c:v>49.2728081958019</c:v>
                </c:pt>
                <c:pt idx="46">
                  <c:v>51.842478699177917</c:v>
                </c:pt>
                <c:pt idx="47">
                  <c:v>53.41421890998069</c:v>
                </c:pt>
                <c:pt idx="48">
                  <c:v>55.509872524384434</c:v>
                </c:pt>
                <c:pt idx="49">
                  <c:v>58.204284314332085</c:v>
                </c:pt>
                <c:pt idx="50">
                  <c:v>59.451697180048569</c:v>
                </c:pt>
                <c:pt idx="51">
                  <c:v>61.472506022509322</c:v>
                </c:pt>
                <c:pt idx="52">
                  <c:v>63.144039262569436</c:v>
                </c:pt>
                <c:pt idx="53">
                  <c:v>65.364434163544814</c:v>
                </c:pt>
                <c:pt idx="54">
                  <c:v>67.185656947490912</c:v>
                </c:pt>
                <c:pt idx="55">
                  <c:v>69.431000105780612</c:v>
                </c:pt>
                <c:pt idx="56">
                  <c:v>70.703361228811445</c:v>
                </c:pt>
                <c:pt idx="57">
                  <c:v>72.599428784700535</c:v>
                </c:pt>
                <c:pt idx="58">
                  <c:v>74.844771942990235</c:v>
                </c:pt>
                <c:pt idx="59">
                  <c:v>76.740839498879325</c:v>
                </c:pt>
                <c:pt idx="60">
                  <c:v>79.210716972998</c:v>
                </c:pt>
                <c:pt idx="61">
                  <c:v>82.054818306831635</c:v>
                </c:pt>
                <c:pt idx="62">
                  <c:v>83.851092833463412</c:v>
                </c:pt>
                <c:pt idx="63">
                  <c:v>86.620349395354026</c:v>
                </c:pt>
                <c:pt idx="64">
                  <c:v>90.387536249817884</c:v>
                </c:pt>
                <c:pt idx="65">
                  <c:v>92.458241606907279</c:v>
                </c:pt>
                <c:pt idx="66">
                  <c:v>95.102756882226259</c:v>
                </c:pt>
                <c:pt idx="67">
                  <c:v>99.992615315834968</c:v>
                </c:pt>
                <c:pt idx="68">
                  <c:v>106.17978312978883</c:v>
                </c:pt>
                <c:pt idx="69">
                  <c:v>112.39189920105702</c:v>
                </c:pt>
                <c:pt idx="70">
                  <c:v>116.98237854689376</c:v>
                </c:pt>
                <c:pt idx="71">
                  <c:v>122.27140909753172</c:v>
                </c:pt>
                <c:pt idx="72">
                  <c:v>126.18828549588153</c:v>
                </c:pt>
                <c:pt idx="73">
                  <c:v>130.67897181246096</c:v>
                </c:pt>
                <c:pt idx="74">
                  <c:v>138.53767286647494</c:v>
                </c:pt>
                <c:pt idx="75">
                  <c:v>144.94937499625777</c:v>
                </c:pt>
                <c:pt idx="76">
                  <c:v>152.75817953564305</c:v>
                </c:pt>
                <c:pt idx="77">
                  <c:v>161.49006959565858</c:v>
                </c:pt>
                <c:pt idx="78">
                  <c:v>168.99949504727195</c:v>
                </c:pt>
                <c:pt idx="79">
                  <c:v>177.00788564517191</c:v>
                </c:pt>
                <c:pt idx="80">
                  <c:v>184.36762155289929</c:v>
                </c:pt>
                <c:pt idx="81">
                  <c:v>192.45085692274225</c:v>
                </c:pt>
                <c:pt idx="82">
                  <c:v>204.5507617201923</c:v>
                </c:pt>
                <c:pt idx="83">
                  <c:v>219.27023353564707</c:v>
                </c:pt>
                <c:pt idx="84">
                  <c:v>235.01258390098937</c:v>
                </c:pt>
                <c:pt idx="85">
                  <c:v>247.86093641786934</c:v>
                </c:pt>
                <c:pt idx="86">
                  <c:v>258.43899751914535</c:v>
                </c:pt>
                <c:pt idx="87">
                  <c:v>273.682382738201</c:v>
                </c:pt>
                <c:pt idx="88">
                  <c:v>292.94243738486375</c:v>
                </c:pt>
                <c:pt idx="89">
                  <c:v>310.80538962192418</c:v>
                </c:pt>
                <c:pt idx="90">
                  <c:v>330.53946115755923</c:v>
                </c:pt>
                <c:pt idx="91">
                  <c:v>349.55003323107871</c:v>
                </c:pt>
                <c:pt idx="92">
                  <c:v>366.51484820482324</c:v>
                </c:pt>
                <c:pt idx="93">
                  <c:v>382.13245728359379</c:v>
                </c:pt>
                <c:pt idx="94">
                  <c:v>411.14728054015973</c:v>
                </c:pt>
                <c:pt idx="95">
                  <c:v>435.94584831060388</c:v>
                </c:pt>
                <c:pt idx="96">
                  <c:v>457.15186702778442</c:v>
                </c:pt>
                <c:pt idx="97">
                  <c:v>480.7529184471407</c:v>
                </c:pt>
                <c:pt idx="98">
                  <c:v>507.04838165644458</c:v>
                </c:pt>
                <c:pt idx="99">
                  <c:v>526.15874675922146</c:v>
                </c:pt>
                <c:pt idx="100">
                  <c:v>544.37097459868232</c:v>
                </c:pt>
                <c:pt idx="101">
                  <c:v>575.43155495502333</c:v>
                </c:pt>
                <c:pt idx="102">
                  <c:v>608.66263369771093</c:v>
                </c:pt>
                <c:pt idx="103">
                  <c:v>644.43843468646037</c:v>
                </c:pt>
                <c:pt idx="104">
                  <c:v>678.11858206080592</c:v>
                </c:pt>
                <c:pt idx="105">
                  <c:v>721.55349804505454</c:v>
                </c:pt>
                <c:pt idx="106">
                  <c:v>744.13167091452328</c:v>
                </c:pt>
                <c:pt idx="107">
                  <c:v>770.17765155068389</c:v>
                </c:pt>
                <c:pt idx="108">
                  <c:v>800.96380107656728</c:v>
                </c:pt>
                <c:pt idx="109">
                  <c:v>835.09301708257078</c:v>
                </c:pt>
                <c:pt idx="110">
                  <c:v>866.60266607056963</c:v>
                </c:pt>
                <c:pt idx="111">
                  <c:v>902.9273287202343</c:v>
                </c:pt>
                <c:pt idx="112">
                  <c:v>937.28107904206672</c:v>
                </c:pt>
                <c:pt idx="113">
                  <c:v>970.3874164981828</c:v>
                </c:pt>
                <c:pt idx="114">
                  <c:v>994.83670866622629</c:v>
                </c:pt>
                <c:pt idx="115">
                  <c:v>1033.9306278777815</c:v>
                </c:pt>
                <c:pt idx="116">
                  <c:v>1071.6274446797343</c:v>
                </c:pt>
                <c:pt idx="117">
                  <c:v>1107.4531421831123</c:v>
                </c:pt>
                <c:pt idx="118">
                  <c:v>1150.7882651381035</c:v>
                </c:pt>
                <c:pt idx="119">
                  <c:v>1190.0318738935448</c:v>
                </c:pt>
                <c:pt idx="120">
                  <c:v>1212.6599432776422</c:v>
                </c:pt>
                <c:pt idx="121">
                  <c:v>1240.1529228380339</c:v>
                </c:pt>
                <c:pt idx="122">
                  <c:v>1281.5420817225076</c:v>
                </c:pt>
                <c:pt idx="123">
                  <c:v>1323.1557749228102</c:v>
                </c:pt>
                <c:pt idx="124">
                  <c:v>1363.1228831403669</c:v>
                </c:pt>
                <c:pt idx="125">
                  <c:v>1398.5244602694013</c:v>
                </c:pt>
                <c:pt idx="126">
                  <c:v>1445.5269770495991</c:v>
                </c:pt>
                <c:pt idx="127">
                  <c:v>1490.1594093849358</c:v>
                </c:pt>
                <c:pt idx="128">
                  <c:v>1515.13261495658</c:v>
                </c:pt>
                <c:pt idx="129">
                  <c:v>1537.960270399192</c:v>
                </c:pt>
                <c:pt idx="130">
                  <c:v>1560.8378223564328</c:v>
                </c:pt>
                <c:pt idx="131">
                  <c:v>1594.0689010991205</c:v>
                </c:pt>
                <c:pt idx="132">
                  <c:v>1639.3000916100009</c:v>
                </c:pt>
                <c:pt idx="133">
                  <c:v>1676.1736159205807</c:v>
                </c:pt>
                <c:pt idx="134">
                  <c:v>1705.4878182649186</c:v>
                </c:pt>
                <c:pt idx="135">
                  <c:v>1721.8538750631192</c:v>
                </c:pt>
                <c:pt idx="136">
                  <c:v>1747.3759422956789</c:v>
                </c:pt>
                <c:pt idx="137">
                  <c:v>1782.0041234479691</c:v>
                </c:pt>
                <c:pt idx="138">
                  <c:v>1808.7736035462451</c:v>
                </c:pt>
                <c:pt idx="139">
                  <c:v>1841.5556136572748</c:v>
                </c:pt>
                <c:pt idx="140">
                  <c:v>1876.034105265679</c:v>
                </c:pt>
                <c:pt idx="141">
                  <c:v>1895.7681768013142</c:v>
                </c:pt>
                <c:pt idx="142">
                  <c:v>1915.4274035650062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1571.4515091185219</c:v>
                </c:pt>
                <c:pt idx="103">
                  <c:v>1641.7089867869279</c:v>
                </c:pt>
                <c:pt idx="104">
                  <c:v>1712.2084336281152</c:v>
                </c:pt>
                <c:pt idx="105">
                  <c:v>1770.1254834846534</c:v>
                </c:pt>
                <c:pt idx="106">
                  <c:v>1835.3016085246431</c:v>
                </c:pt>
                <c:pt idx="107">
                  <c:v>1905.8010553658307</c:v>
                </c:pt>
                <c:pt idx="108">
                  <c:v>1957.9799791249739</c:v>
                </c:pt>
                <c:pt idx="109">
                  <c:v>2021.1857837580269</c:v>
                </c:pt>
                <c:pt idx="110">
                  <c:v>2078.8090139047586</c:v>
                </c:pt>
                <c:pt idx="111">
                  <c:v>2151.8491370601541</c:v>
                </c:pt>
                <c:pt idx="112">
                  <c:v>2213.2747399220275</c:v>
                </c:pt>
                <c:pt idx="113">
                  <c:v>2268.8757991247976</c:v>
                </c:pt>
                <c:pt idx="114">
                  <c:v>2306.1736187578654</c:v>
                </c:pt>
                <c:pt idx="115">
                  <c:v>2336.6617345283616</c:v>
                </c:pt>
                <c:pt idx="116">
                  <c:v>2385.3148217698285</c:v>
                </c:pt>
                <c:pt idx="117">
                  <c:v>2437.3036268932146</c:v>
                </c:pt>
                <c:pt idx="118">
                  <c:v>2487.8406169799105</c:v>
                </c:pt>
                <c:pt idx="119">
                  <c:v>2535.0073221600037</c:v>
                </c:pt>
                <c:pt idx="120">
                  <c:v>2569.95458411462</c:v>
                </c:pt>
                <c:pt idx="121">
                  <c:v>2598.0575751819824</c:v>
                </c:pt>
                <c:pt idx="122">
                  <c:v>2617.2941244181293</c:v>
                </c:pt>
                <c:pt idx="123">
                  <c:v>2649.1303541512666</c:v>
                </c:pt>
                <c:pt idx="124">
                  <c:v>2688.7960149751266</c:v>
                </c:pt>
                <c:pt idx="125">
                  <c:v>2717.3310938510276</c:v>
                </c:pt>
                <c:pt idx="126">
                  <c:v>2743.6193161225269</c:v>
                </c:pt>
                <c:pt idx="127">
                  <c:v>2770.4433272766146</c:v>
                </c:pt>
                <c:pt idx="128">
                  <c:v>2788.7638503586591</c:v>
                </c:pt>
                <c:pt idx="129">
                  <c:v>2807.4300436875342</c:v>
                </c:pt>
                <c:pt idx="130">
                  <c:v>2830.9529039843856</c:v>
                </c:pt>
                <c:pt idx="131">
                  <c:v>2851.6585517695639</c:v>
                </c:pt>
                <c:pt idx="132">
                  <c:v>2874.8184583072425</c:v>
                </c:pt>
                <c:pt idx="133">
                  <c:v>2899.2573447581958</c:v>
                </c:pt>
                <c:pt idx="134">
                  <c:v>2920.325946302547</c:v>
                </c:pt>
                <c:pt idx="135">
                  <c:v>2939.1304077301547</c:v>
                </c:pt>
                <c:pt idx="136">
                  <c:v>2950.3128402151383</c:v>
                </c:pt>
                <c:pt idx="137">
                  <c:v>2965.8680013225344</c:v>
                </c:pt>
                <c:pt idx="138">
                  <c:v>2981.8898172631525</c:v>
                </c:pt>
                <c:pt idx="139">
                  <c:v>3002.6473155853555</c:v>
                </c:pt>
                <c:pt idx="140">
                  <c:v>3019.0493687974877</c:v>
                </c:pt>
                <c:pt idx="141">
                  <c:v>3034.4489782938099</c:v>
                </c:pt>
                <c:pt idx="142">
                  <c:v>3046.391885321822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0.66167105023737349</c:v>
                </c:pt>
                <c:pt idx="1">
                  <c:v>1.323342100474747</c:v>
                </c:pt>
                <c:pt idx="2">
                  <c:v>1.9850131507121205</c:v>
                </c:pt>
                <c:pt idx="3">
                  <c:v>1.9850131507121205</c:v>
                </c:pt>
                <c:pt idx="4">
                  <c:v>2.3158486758308072</c:v>
                </c:pt>
                <c:pt idx="5">
                  <c:v>2.3158486758308072</c:v>
                </c:pt>
                <c:pt idx="6">
                  <c:v>2.646684200949494</c:v>
                </c:pt>
                <c:pt idx="7">
                  <c:v>2.646684200949494</c:v>
                </c:pt>
                <c:pt idx="8">
                  <c:v>2.646684200949494</c:v>
                </c:pt>
                <c:pt idx="9">
                  <c:v>2.646684200949494</c:v>
                </c:pt>
                <c:pt idx="10">
                  <c:v>2.646684200949494</c:v>
                </c:pt>
                <c:pt idx="11">
                  <c:v>2.646684200949494</c:v>
                </c:pt>
                <c:pt idx="12">
                  <c:v>4.6316973516616144</c:v>
                </c:pt>
                <c:pt idx="13">
                  <c:v>4.6316973516616144</c:v>
                </c:pt>
                <c:pt idx="14">
                  <c:v>5.2933684018989879</c:v>
                </c:pt>
                <c:pt idx="15">
                  <c:v>5.2933684018989879</c:v>
                </c:pt>
                <c:pt idx="16">
                  <c:v>5.2933684018989879</c:v>
                </c:pt>
                <c:pt idx="17">
                  <c:v>8.2708881279671971</c:v>
                </c:pt>
                <c:pt idx="18">
                  <c:v>10.586736803798004</c:v>
                </c:pt>
                <c:pt idx="19">
                  <c:v>11.910078904272751</c:v>
                </c:pt>
                <c:pt idx="20">
                  <c:v>12.571749954510125</c:v>
                </c:pt>
                <c:pt idx="21">
                  <c:v>12.902585479628812</c:v>
                </c:pt>
                <c:pt idx="22">
                  <c:v>13.233421004747498</c:v>
                </c:pt>
                <c:pt idx="23">
                  <c:v>13.233421004747498</c:v>
                </c:pt>
                <c:pt idx="24">
                  <c:v>13.233421004747498</c:v>
                </c:pt>
                <c:pt idx="25">
                  <c:v>16.210940730815679</c:v>
                </c:pt>
                <c:pt idx="26">
                  <c:v>16.541776255934366</c:v>
                </c:pt>
                <c:pt idx="27">
                  <c:v>16.872611781053052</c:v>
                </c:pt>
                <c:pt idx="28">
                  <c:v>17.534282831290426</c:v>
                </c:pt>
                <c:pt idx="29">
                  <c:v>17.865118356409113</c:v>
                </c:pt>
                <c:pt idx="30">
                  <c:v>17.865118356409113</c:v>
                </c:pt>
                <c:pt idx="31">
                  <c:v>18.857624931765173</c:v>
                </c:pt>
                <c:pt idx="32">
                  <c:v>18.857624931765173</c:v>
                </c:pt>
                <c:pt idx="33">
                  <c:v>19.519295982002546</c:v>
                </c:pt>
                <c:pt idx="34">
                  <c:v>20.842638082477293</c:v>
                </c:pt>
                <c:pt idx="35">
                  <c:v>20.842638082477293</c:v>
                </c:pt>
                <c:pt idx="36">
                  <c:v>21.504309132714667</c:v>
                </c:pt>
                <c:pt idx="37">
                  <c:v>24.481828858782848</c:v>
                </c:pt>
                <c:pt idx="38">
                  <c:v>25.474335434138908</c:v>
                </c:pt>
                <c:pt idx="39">
                  <c:v>26.797677534613683</c:v>
                </c:pt>
                <c:pt idx="40">
                  <c:v>27.790184109969744</c:v>
                </c:pt>
                <c:pt idx="41">
                  <c:v>29.113526210444491</c:v>
                </c:pt>
                <c:pt idx="42">
                  <c:v>30.106032785800551</c:v>
                </c:pt>
                <c:pt idx="43">
                  <c:v>31.098539361156611</c:v>
                </c:pt>
                <c:pt idx="44">
                  <c:v>32.421881461631358</c:v>
                </c:pt>
                <c:pt idx="45">
                  <c:v>32.752716986750045</c:v>
                </c:pt>
                <c:pt idx="46">
                  <c:v>34.737730137462165</c:v>
                </c:pt>
                <c:pt idx="47">
                  <c:v>35.399401187699539</c:v>
                </c:pt>
                <c:pt idx="48">
                  <c:v>36.391907763055599</c:v>
                </c:pt>
                <c:pt idx="49">
                  <c:v>38.046085388649033</c:v>
                </c:pt>
                <c:pt idx="50">
                  <c:v>38.376920913767719</c:v>
                </c:pt>
                <c:pt idx="51">
                  <c:v>48.632822192447037</c:v>
                </c:pt>
                <c:pt idx="52">
                  <c:v>49.29449324268441</c:v>
                </c:pt>
                <c:pt idx="53">
                  <c:v>50.286999818040471</c:v>
                </c:pt>
                <c:pt idx="54">
                  <c:v>51.610341918515218</c:v>
                </c:pt>
                <c:pt idx="55">
                  <c:v>53.264519544108651</c:v>
                </c:pt>
                <c:pt idx="56">
                  <c:v>54.918697169702085</c:v>
                </c:pt>
                <c:pt idx="57">
                  <c:v>57.234545845532892</c:v>
                </c:pt>
                <c:pt idx="58">
                  <c:v>58.557887946007639</c:v>
                </c:pt>
                <c:pt idx="59">
                  <c:v>58.888723471126326</c:v>
                </c:pt>
                <c:pt idx="60">
                  <c:v>60.873736621838447</c:v>
                </c:pt>
                <c:pt idx="61">
                  <c:v>61.204572146957133</c:v>
                </c:pt>
                <c:pt idx="62">
                  <c:v>62.52791424743188</c:v>
                </c:pt>
                <c:pt idx="63">
                  <c:v>62.52791424743188</c:v>
                </c:pt>
                <c:pt idx="64">
                  <c:v>67.49044712421221</c:v>
                </c:pt>
                <c:pt idx="65">
                  <c:v>68.152118174449583</c:v>
                </c:pt>
                <c:pt idx="66">
                  <c:v>70.137131325161704</c:v>
                </c:pt>
                <c:pt idx="67">
                  <c:v>70.467966850280391</c:v>
                </c:pt>
                <c:pt idx="68">
                  <c:v>72.452980000992511</c:v>
                </c:pt>
                <c:pt idx="69">
                  <c:v>76.092170777298065</c:v>
                </c:pt>
                <c:pt idx="70">
                  <c:v>79.400526028484933</c:v>
                </c:pt>
                <c:pt idx="71">
                  <c:v>88.66392073180819</c:v>
                </c:pt>
                <c:pt idx="72">
                  <c:v>90.979769407638997</c:v>
                </c:pt>
                <c:pt idx="73">
                  <c:v>107.19071013845468</c:v>
                </c:pt>
                <c:pt idx="74">
                  <c:v>113.14574959059104</c:v>
                </c:pt>
                <c:pt idx="75">
                  <c:v>123.07081534415164</c:v>
                </c:pt>
                <c:pt idx="76">
                  <c:v>130.01836137164406</c:v>
                </c:pt>
                <c:pt idx="77">
                  <c:v>151.52267050435876</c:v>
                </c:pt>
                <c:pt idx="78">
                  <c:v>160.4552296825633</c:v>
                </c:pt>
                <c:pt idx="79">
                  <c:v>173.02697963707345</c:v>
                </c:pt>
                <c:pt idx="80">
                  <c:v>181.62870329015931</c:v>
                </c:pt>
                <c:pt idx="81">
                  <c:v>188.90708484277042</c:v>
                </c:pt>
                <c:pt idx="82">
                  <c:v>198.17047954609365</c:v>
                </c:pt>
                <c:pt idx="83">
                  <c:v>216.69726895274016</c:v>
                </c:pt>
                <c:pt idx="84">
                  <c:v>238.53241361057349</c:v>
                </c:pt>
                <c:pt idx="85">
                  <c:v>247.1341372636594</c:v>
                </c:pt>
                <c:pt idx="86">
                  <c:v>280.54852530064676</c:v>
                </c:pt>
                <c:pt idx="87">
                  <c:v>302.38366995848014</c:v>
                </c:pt>
                <c:pt idx="88">
                  <c:v>308.66954493573519</c:v>
                </c:pt>
                <c:pt idx="89">
                  <c:v>339.7680842968918</c:v>
                </c:pt>
                <c:pt idx="90">
                  <c:v>377.48333416042215</c:v>
                </c:pt>
                <c:pt idx="91">
                  <c:v>404.94268274527315</c:v>
                </c:pt>
                <c:pt idx="92">
                  <c:v>438.35707078226062</c:v>
                </c:pt>
                <c:pt idx="93">
                  <c:v>471.77145881924798</c:v>
                </c:pt>
                <c:pt idx="94">
                  <c:v>502.53916265528596</c:v>
                </c:pt>
                <c:pt idx="95">
                  <c:v>511.14088630837182</c:v>
                </c:pt>
                <c:pt idx="96">
                  <c:v>546.5402874960713</c:v>
                </c:pt>
                <c:pt idx="97">
                  <c:v>571.68378740509161</c:v>
                </c:pt>
                <c:pt idx="98">
                  <c:v>621.97078722313199</c:v>
                </c:pt>
                <c:pt idx="99">
                  <c:v>652.0768200089326</c:v>
                </c:pt>
                <c:pt idx="100">
                  <c:v>684.4987014705639</c:v>
                </c:pt>
                <c:pt idx="101">
                  <c:v>698.39379352554874</c:v>
                </c:pt>
                <c:pt idx="102">
                  <c:v>721.8831158089755</c:v>
                </c:pt>
                <c:pt idx="103">
                  <c:v>746.03410914263975</c:v>
                </c:pt>
                <c:pt idx="104">
                  <c:v>766.87674722511701</c:v>
                </c:pt>
                <c:pt idx="105">
                  <c:v>806.90784576447822</c:v>
                </c:pt>
                <c:pt idx="106">
                  <c:v>835.0288653995666</c:v>
                </c:pt>
                <c:pt idx="107">
                  <c:v>876.71414156452113</c:v>
                </c:pt>
                <c:pt idx="108">
                  <c:v>925.34696375696819</c:v>
                </c:pt>
                <c:pt idx="109">
                  <c:v>957.76884521859949</c:v>
                </c:pt>
                <c:pt idx="110">
                  <c:v>1008.7175160868775</c:v>
                </c:pt>
                <c:pt idx="111">
                  <c:v>1054.7036540783747</c:v>
                </c:pt>
                <c:pt idx="112">
                  <c:v>1106.6448315220086</c:v>
                </c:pt>
                <c:pt idx="113">
                  <c:v>1137.4125353580466</c:v>
                </c:pt>
                <c:pt idx="114">
                  <c:v>1167.5185681438475</c:v>
                </c:pt>
                <c:pt idx="115">
                  <c:v>1191.0078904272741</c:v>
                </c:pt>
                <c:pt idx="116">
                  <c:v>1226.0764560898551</c:v>
                </c:pt>
                <c:pt idx="117">
                  <c:v>1261.8066928026733</c:v>
                </c:pt>
                <c:pt idx="118">
                  <c:v>1287.9426992870494</c:v>
                </c:pt>
                <c:pt idx="119">
                  <c:v>1336.9063570046151</c:v>
                </c:pt>
                <c:pt idx="120">
                  <c:v>1374.6216068681456</c:v>
                </c:pt>
                <c:pt idx="121">
                  <c:v>1403.4042975534712</c:v>
                </c:pt>
                <c:pt idx="122">
                  <c:v>1423.2544290605924</c:v>
                </c:pt>
                <c:pt idx="123">
                  <c:v>1454.683803946868</c:v>
                </c:pt>
                <c:pt idx="124">
                  <c:v>1472.2180867781581</c:v>
                </c:pt>
                <c:pt idx="125">
                  <c:v>1530.7759747241657</c:v>
                </c:pt>
                <c:pt idx="126">
                  <c:v>1581.0629745422061</c:v>
                </c:pt>
                <c:pt idx="127">
                  <c:v>1592.9730534464788</c:v>
                </c:pt>
                <c:pt idx="128">
                  <c:v>1610.176500752651</c:v>
                </c:pt>
                <c:pt idx="129">
                  <c:v>1624.4024283327544</c:v>
                </c:pt>
                <c:pt idx="130">
                  <c:v>1629.0341256844158</c:v>
                </c:pt>
                <c:pt idx="131">
                  <c:v>1636.3125072370271</c:v>
                </c:pt>
                <c:pt idx="132">
                  <c:v>1660.4635005706914</c:v>
                </c:pt>
                <c:pt idx="133">
                  <c:v>1684.2836583792368</c:v>
                </c:pt>
                <c:pt idx="134">
                  <c:v>1723.6530858683604</c:v>
                </c:pt>
                <c:pt idx="135">
                  <c:v>1736.8865068731079</c:v>
                </c:pt>
                <c:pt idx="136">
                  <c:v>1749.1274213024994</c:v>
                </c:pt>
                <c:pt idx="137">
                  <c:v>1757.3983094304667</c:v>
                </c:pt>
                <c:pt idx="138">
                  <c:v>1779.5642896134186</c:v>
                </c:pt>
                <c:pt idx="139">
                  <c:v>1803.7152829470829</c:v>
                </c:pt>
                <c:pt idx="140">
                  <c:v>1819.9262236778986</c:v>
                </c:pt>
                <c:pt idx="141">
                  <c:v>1840.438026235257</c:v>
                </c:pt>
                <c:pt idx="142">
                  <c:v>1872.8599076968885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0.38291582744284369</c:v>
                </c:pt>
                <c:pt idx="1">
                  <c:v>0.53608215841995843</c:v>
                </c:pt>
                <c:pt idx="2">
                  <c:v>1.2253306478170316</c:v>
                </c:pt>
                <c:pt idx="3">
                  <c:v>1.4550801442827037</c:v>
                </c:pt>
                <c:pt idx="4">
                  <c:v>2.9101602885654074</c:v>
                </c:pt>
                <c:pt idx="5">
                  <c:v>4.0589077708938248</c:v>
                </c:pt>
                <c:pt idx="6">
                  <c:v>7.0456512249477328</c:v>
                </c:pt>
                <c:pt idx="7">
                  <c:v>7.9646492108104781</c:v>
                </c:pt>
                <c:pt idx="8">
                  <c:v>9.1899798586275097</c:v>
                </c:pt>
                <c:pt idx="9">
                  <c:v>9.7260620170474112</c:v>
                </c:pt>
                <c:pt idx="10">
                  <c:v>9.9558115135131402</c:v>
                </c:pt>
                <c:pt idx="11">
                  <c:v>10.26214417546737</c:v>
                </c:pt>
                <c:pt idx="12">
                  <c:v>11.487474823284344</c:v>
                </c:pt>
                <c:pt idx="13">
                  <c:v>12.483055974635704</c:v>
                </c:pt>
                <c:pt idx="14">
                  <c:v>13.478637125987007</c:v>
                </c:pt>
                <c:pt idx="15">
                  <c:v>13.631803456964121</c:v>
                </c:pt>
                <c:pt idx="16">
                  <c:v>14.014719284406908</c:v>
                </c:pt>
                <c:pt idx="17">
                  <c:v>14.397635111849752</c:v>
                </c:pt>
                <c:pt idx="18">
                  <c:v>14.933717270269653</c:v>
                </c:pt>
                <c:pt idx="19">
                  <c:v>15.24004993222394</c:v>
                </c:pt>
                <c:pt idx="20">
                  <c:v>17.001462738460873</c:v>
                </c:pt>
                <c:pt idx="21">
                  <c:v>18.839458710186364</c:v>
                </c:pt>
                <c:pt idx="22">
                  <c:v>20.371122019957568</c:v>
                </c:pt>
                <c:pt idx="23">
                  <c:v>20.677454681911854</c:v>
                </c:pt>
                <c:pt idx="24">
                  <c:v>21.443286336797485</c:v>
                </c:pt>
                <c:pt idx="25">
                  <c:v>23.357865474011533</c:v>
                </c:pt>
                <c:pt idx="26">
                  <c:v>24.736362452805622</c:v>
                </c:pt>
                <c:pt idx="27">
                  <c:v>26.268025762576883</c:v>
                </c:pt>
                <c:pt idx="28">
                  <c:v>27.340190079416743</c:v>
                </c:pt>
                <c:pt idx="29">
                  <c:v>29.944017706027864</c:v>
                </c:pt>
                <c:pt idx="30">
                  <c:v>30.250350367982151</c:v>
                </c:pt>
                <c:pt idx="31">
                  <c:v>30.480099864447823</c:v>
                </c:pt>
                <c:pt idx="32">
                  <c:v>32.318095836173313</c:v>
                </c:pt>
                <c:pt idx="33">
                  <c:v>34.156091807898804</c:v>
                </c:pt>
                <c:pt idx="34">
                  <c:v>36.070670945112852</c:v>
                </c:pt>
                <c:pt idx="35">
                  <c:v>36.989668930975597</c:v>
                </c:pt>
                <c:pt idx="36">
                  <c:v>38.980831233678259</c:v>
                </c:pt>
                <c:pt idx="37">
                  <c:v>40.129578716006677</c:v>
                </c:pt>
                <c:pt idx="38">
                  <c:v>41.125159867357979</c:v>
                </c:pt>
                <c:pt idx="39">
                  <c:v>41.278326198335094</c:v>
                </c:pt>
                <c:pt idx="40">
                  <c:v>42.120741018709282</c:v>
                </c:pt>
                <c:pt idx="41">
                  <c:v>44.80115181080896</c:v>
                </c:pt>
                <c:pt idx="42">
                  <c:v>45.643566631183148</c:v>
                </c:pt>
                <c:pt idx="43">
                  <c:v>48.477143754259941</c:v>
                </c:pt>
                <c:pt idx="44">
                  <c:v>48.553726919748499</c:v>
                </c:pt>
                <c:pt idx="45">
                  <c:v>49.932223898542645</c:v>
                </c:pt>
                <c:pt idx="46">
                  <c:v>51.310720877336792</c:v>
                </c:pt>
                <c:pt idx="47">
                  <c:v>53.684799007482184</c:v>
                </c:pt>
                <c:pt idx="48">
                  <c:v>57.820289943864566</c:v>
                </c:pt>
                <c:pt idx="49">
                  <c:v>57.820289943864566</c:v>
                </c:pt>
                <c:pt idx="50">
                  <c:v>57.820289943864566</c:v>
                </c:pt>
                <c:pt idx="51">
                  <c:v>63.334277859041038</c:v>
                </c:pt>
                <c:pt idx="52">
                  <c:v>64.712774837835184</c:v>
                </c:pt>
                <c:pt idx="53">
                  <c:v>66.39760447858356</c:v>
                </c:pt>
                <c:pt idx="54">
                  <c:v>67.699518291889092</c:v>
                </c:pt>
                <c:pt idx="55">
                  <c:v>71.605259731805802</c:v>
                </c:pt>
                <c:pt idx="56">
                  <c:v>72.830590379622777</c:v>
                </c:pt>
                <c:pt idx="57">
                  <c:v>76.4299991575852</c:v>
                </c:pt>
                <c:pt idx="58">
                  <c:v>76.73633181953943</c:v>
                </c:pt>
                <c:pt idx="59">
                  <c:v>77.731912970890733</c:v>
                </c:pt>
                <c:pt idx="60">
                  <c:v>79.416742611639108</c:v>
                </c:pt>
                <c:pt idx="61">
                  <c:v>81.714237576296</c:v>
                </c:pt>
                <c:pt idx="62">
                  <c:v>85.466812685235539</c:v>
                </c:pt>
                <c:pt idx="63">
                  <c:v>88.683305635755175</c:v>
                </c:pt>
                <c:pt idx="64">
                  <c:v>91.516882758831969</c:v>
                </c:pt>
                <c:pt idx="65">
                  <c:v>93.81437772348886</c:v>
                </c:pt>
                <c:pt idx="66">
                  <c:v>97.490369666939841</c:v>
                </c:pt>
                <c:pt idx="67">
                  <c:v>102.08535959625357</c:v>
                </c:pt>
                <c:pt idx="68">
                  <c:v>107.29301484947581</c:v>
                </c:pt>
                <c:pt idx="69">
                  <c:v>115.18108089479773</c:v>
                </c:pt>
                <c:pt idx="70">
                  <c:v>122.37989845072258</c:v>
                </c:pt>
                <c:pt idx="71">
                  <c:v>128.27680219334189</c:v>
                </c:pt>
                <c:pt idx="72">
                  <c:v>137.23703255550367</c:v>
                </c:pt>
                <c:pt idx="73">
                  <c:v>148.41817471683379</c:v>
                </c:pt>
                <c:pt idx="74">
                  <c:v>158.06765356839259</c:v>
                </c:pt>
                <c:pt idx="75">
                  <c:v>173.5374529970822</c:v>
                </c:pt>
                <c:pt idx="76">
                  <c:v>187.09267328855771</c:v>
                </c:pt>
                <c:pt idx="77">
                  <c:v>198.42698178086493</c:v>
                </c:pt>
                <c:pt idx="78">
                  <c:v>215.35186135383719</c:v>
                </c:pt>
                <c:pt idx="79">
                  <c:v>227.52858466651861</c:v>
                </c:pt>
                <c:pt idx="80">
                  <c:v>241.3901376199484</c:v>
                </c:pt>
                <c:pt idx="81">
                  <c:v>260.68909532306606</c:v>
                </c:pt>
                <c:pt idx="82">
                  <c:v>284.04696079707759</c:v>
                </c:pt>
                <c:pt idx="83">
                  <c:v>301.96742152140115</c:v>
                </c:pt>
                <c:pt idx="84">
                  <c:v>330.68610857961204</c:v>
                </c:pt>
                <c:pt idx="85">
                  <c:v>358.86871347940297</c:v>
                </c:pt>
                <c:pt idx="86">
                  <c:v>385.36648873844553</c:v>
                </c:pt>
                <c:pt idx="87">
                  <c:v>411.78768083199947</c:v>
                </c:pt>
                <c:pt idx="88">
                  <c:v>445.02477465403553</c:v>
                </c:pt>
                <c:pt idx="89">
                  <c:v>481.86127725403406</c:v>
                </c:pt>
                <c:pt idx="90">
                  <c:v>514.63887208313872</c:v>
                </c:pt>
                <c:pt idx="91">
                  <c:v>549.1012965529917</c:v>
                </c:pt>
                <c:pt idx="92">
                  <c:v>586.5504644768987</c:v>
                </c:pt>
                <c:pt idx="93">
                  <c:v>623.15721758043151</c:v>
                </c:pt>
                <c:pt idx="94">
                  <c:v>669.18370003905738</c:v>
                </c:pt>
                <c:pt idx="95">
                  <c:v>701.57837904071926</c:v>
                </c:pt>
                <c:pt idx="96">
                  <c:v>745.3073665346883</c:v>
                </c:pt>
                <c:pt idx="97">
                  <c:v>775.25138424071611</c:v>
                </c:pt>
                <c:pt idx="98">
                  <c:v>808.25872856628644</c:v>
                </c:pt>
                <c:pt idx="99">
                  <c:v>852.9067140461184</c:v>
                </c:pt>
                <c:pt idx="100">
                  <c:v>900.69460931098115</c:v>
                </c:pt>
                <c:pt idx="101">
                  <c:v>957.7490675999602</c:v>
                </c:pt>
                <c:pt idx="102">
                  <c:v>1008.4471231533882</c:v>
                </c:pt>
                <c:pt idx="103">
                  <c:v>1049.8786156827005</c:v>
                </c:pt>
                <c:pt idx="104">
                  <c:v>1102.1849177113886</c:v>
                </c:pt>
                <c:pt idx="105">
                  <c:v>1174.0965101051486</c:v>
                </c:pt>
                <c:pt idx="106">
                  <c:v>1210.0140147192844</c:v>
                </c:pt>
                <c:pt idx="107">
                  <c:v>1259.1038237974528</c:v>
                </c:pt>
                <c:pt idx="108">
                  <c:v>1314.9329514386147</c:v>
                </c:pt>
                <c:pt idx="109">
                  <c:v>1364.0227605167831</c:v>
                </c:pt>
                <c:pt idx="110">
                  <c:v>1413.72523491886</c:v>
                </c:pt>
                <c:pt idx="111">
                  <c:v>1467.7163665882965</c:v>
                </c:pt>
                <c:pt idx="112">
                  <c:v>1509.1478591176087</c:v>
                </c:pt>
                <c:pt idx="113">
                  <c:v>1552.0344317912036</c:v>
                </c:pt>
                <c:pt idx="114">
                  <c:v>1601.0476577038835</c:v>
                </c:pt>
                <c:pt idx="115">
                  <c:v>1641.9430680747757</c:v>
                </c:pt>
                <c:pt idx="116">
                  <c:v>1689.65438017415</c:v>
                </c:pt>
                <c:pt idx="117">
                  <c:v>1733.3067845026305</c:v>
                </c:pt>
                <c:pt idx="118">
                  <c:v>1772.3641989017974</c:v>
                </c:pt>
                <c:pt idx="119">
                  <c:v>1813.0298597762237</c:v>
                </c:pt>
                <c:pt idx="120">
                  <c:v>1844.6587071230003</c:v>
                </c:pt>
                <c:pt idx="121">
                  <c:v>1887.1623639691522</c:v>
                </c:pt>
                <c:pt idx="122">
                  <c:v>1917.489297502623</c:v>
                </c:pt>
                <c:pt idx="123">
                  <c:v>1946.6674835537649</c:v>
                </c:pt>
                <c:pt idx="124">
                  <c:v>1976.9178339217472</c:v>
                </c:pt>
                <c:pt idx="125">
                  <c:v>2008.1637654410808</c:v>
                </c:pt>
                <c:pt idx="126">
                  <c:v>2036.9590356647802</c:v>
                </c:pt>
                <c:pt idx="127">
                  <c:v>2059.4744863184178</c:v>
                </c:pt>
                <c:pt idx="128">
                  <c:v>2068.9707988389991</c:v>
                </c:pt>
                <c:pt idx="129">
                  <c:v>2092.8647464714309</c:v>
                </c:pt>
                <c:pt idx="130">
                  <c:v>2113.0827021604114</c:v>
                </c:pt>
                <c:pt idx="131">
                  <c:v>2130.4670807263146</c:v>
                </c:pt>
                <c:pt idx="132">
                  <c:v>2150.5318700843181</c:v>
                </c:pt>
                <c:pt idx="133">
                  <c:v>2171.7454069246501</c:v>
                </c:pt>
                <c:pt idx="134">
                  <c:v>2198.0900158527152</c:v>
                </c:pt>
                <c:pt idx="135">
                  <c:v>2212.7174004610306</c:v>
                </c:pt>
                <c:pt idx="136">
                  <c:v>2220.375717009887</c:v>
                </c:pt>
                <c:pt idx="137">
                  <c:v>2239.9044242094706</c:v>
                </c:pt>
                <c:pt idx="138">
                  <c:v>2258.5907165886797</c:v>
                </c:pt>
                <c:pt idx="139">
                  <c:v>2275.9750951545834</c:v>
                </c:pt>
                <c:pt idx="140">
                  <c:v>2287.7689026398216</c:v>
                </c:pt>
                <c:pt idx="141">
                  <c:v>2304.3108663853513</c:v>
                </c:pt>
                <c:pt idx="142">
                  <c:v>2309.1356058111305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0.36799114858622772</c:v>
                </c:pt>
                <c:pt idx="1">
                  <c:v>0.61331858097706515</c:v>
                </c:pt>
                <c:pt idx="2">
                  <c:v>0.73598229717246966</c:v>
                </c:pt>
                <c:pt idx="3">
                  <c:v>0.85864601336788837</c:v>
                </c:pt>
                <c:pt idx="4">
                  <c:v>1.4106327362472513</c:v>
                </c:pt>
                <c:pt idx="5">
                  <c:v>1.5946283105403722</c:v>
                </c:pt>
                <c:pt idx="6">
                  <c:v>1.778623884833479</c:v>
                </c:pt>
                <c:pt idx="7">
                  <c:v>1.778623884833479</c:v>
                </c:pt>
                <c:pt idx="8">
                  <c:v>2.1466150334197209</c:v>
                </c:pt>
                <c:pt idx="9">
                  <c:v>2.2692787496151396</c:v>
                </c:pt>
                <c:pt idx="10">
                  <c:v>3.49591591156927</c:v>
                </c:pt>
                <c:pt idx="11">
                  <c:v>3.5572477696669722</c:v>
                </c:pt>
                <c:pt idx="12">
                  <c:v>4.5998893573279815</c:v>
                </c:pt>
                <c:pt idx="13">
                  <c:v>4.9065486478165212</c:v>
                </c:pt>
                <c:pt idx="14">
                  <c:v>5.2132079383050467</c:v>
                </c:pt>
                <c:pt idx="15">
                  <c:v>5.4585353706958841</c:v>
                </c:pt>
                <c:pt idx="16">
                  <c:v>5.8878583773798283</c:v>
                </c:pt>
                <c:pt idx="17">
                  <c:v>6.623840674552298</c:v>
                </c:pt>
                <c:pt idx="18">
                  <c:v>8.8931194241674518</c:v>
                </c:pt>
                <c:pt idx="19">
                  <c:v>9.9970928699261634</c:v>
                </c:pt>
                <c:pt idx="20">
                  <c:v>12.573030910029843</c:v>
                </c:pt>
                <c:pt idx="21">
                  <c:v>15.271632666328927</c:v>
                </c:pt>
                <c:pt idx="22">
                  <c:v>20.239513172243164</c:v>
                </c:pt>
                <c:pt idx="23">
                  <c:v>25.820712259134453</c:v>
                </c:pt>
                <c:pt idx="24">
                  <c:v>27.905995434456486</c:v>
                </c:pt>
                <c:pt idx="25">
                  <c:v>31.156583913634933</c:v>
                </c:pt>
                <c:pt idx="26">
                  <c:v>34.529836109008784</c:v>
                </c:pt>
                <c:pt idx="27">
                  <c:v>37.903088304382649</c:v>
                </c:pt>
                <c:pt idx="28">
                  <c:v>42.196318371222105</c:v>
                </c:pt>
                <c:pt idx="29">
                  <c:v>43.54561924937164</c:v>
                </c:pt>
                <c:pt idx="30">
                  <c:v>48.390836039090459</c:v>
                </c:pt>
                <c:pt idx="31">
                  <c:v>51.457428943975799</c:v>
                </c:pt>
                <c:pt idx="32">
                  <c:v>55.934654585108376</c:v>
                </c:pt>
                <c:pt idx="33">
                  <c:v>58.326597050918934</c:v>
                </c:pt>
                <c:pt idx="34">
                  <c:v>62.374499685367567</c:v>
                </c:pt>
                <c:pt idx="35">
                  <c:v>66.361070461718498</c:v>
                </c:pt>
                <c:pt idx="36">
                  <c:v>67.526375765574926</c:v>
                </c:pt>
                <c:pt idx="37">
                  <c:v>71.144955393339615</c:v>
                </c:pt>
                <c:pt idx="38">
                  <c:v>74.272880156322628</c:v>
                </c:pt>
                <c:pt idx="39">
                  <c:v>77.155477486914862</c:v>
                </c:pt>
                <c:pt idx="40">
                  <c:v>81.019384547070359</c:v>
                </c:pt>
                <c:pt idx="41">
                  <c:v>85.00595532342129</c:v>
                </c:pt>
                <c:pt idx="42">
                  <c:v>88.133880086404332</c:v>
                </c:pt>
                <c:pt idx="43">
                  <c:v>90.157831403628649</c:v>
                </c:pt>
                <c:pt idx="44">
                  <c:v>93.469751740904798</c:v>
                </c:pt>
                <c:pt idx="45">
                  <c:v>95.677698632422221</c:v>
                </c:pt>
                <c:pt idx="46">
                  <c:v>97.333658801060295</c:v>
                </c:pt>
                <c:pt idx="47">
                  <c:v>100.46158356404334</c:v>
                </c:pt>
                <c:pt idx="48">
                  <c:v>104.50948619849197</c:v>
                </c:pt>
                <c:pt idx="49">
                  <c:v>108.12806582625666</c:v>
                </c:pt>
                <c:pt idx="50">
                  <c:v>112.54395960929153</c:v>
                </c:pt>
                <c:pt idx="51">
                  <c:v>116.46919852754476</c:v>
                </c:pt>
                <c:pt idx="52">
                  <c:v>119.71978700672321</c:v>
                </c:pt>
                <c:pt idx="53">
                  <c:v>122.72504805351082</c:v>
                </c:pt>
                <c:pt idx="54">
                  <c:v>126.77295068795945</c:v>
                </c:pt>
                <c:pt idx="55">
                  <c:v>130.26886659952874</c:v>
                </c:pt>
                <c:pt idx="56">
                  <c:v>134.13277365968423</c:v>
                </c:pt>
                <c:pt idx="57">
                  <c:v>142.65790193526544</c:v>
                </c:pt>
                <c:pt idx="58">
                  <c:v>144.9271806848806</c:v>
                </c:pt>
                <c:pt idx="59">
                  <c:v>149.95639304889252</c:v>
                </c:pt>
                <c:pt idx="60">
                  <c:v>153.08431781187556</c:v>
                </c:pt>
                <c:pt idx="61">
                  <c:v>158.97217618925541</c:v>
                </c:pt>
                <c:pt idx="62">
                  <c:v>162.6520876751178</c:v>
                </c:pt>
                <c:pt idx="63">
                  <c:v>166.45466287717559</c:v>
                </c:pt>
                <c:pt idx="64">
                  <c:v>173.26249912602103</c:v>
                </c:pt>
                <c:pt idx="65">
                  <c:v>178.65970263861922</c:v>
                </c:pt>
                <c:pt idx="66">
                  <c:v>182.52360969877472</c:v>
                </c:pt>
                <c:pt idx="67">
                  <c:v>188.71812736664307</c:v>
                </c:pt>
                <c:pt idx="68">
                  <c:v>196.5072733450518</c:v>
                </c:pt>
                <c:pt idx="69">
                  <c:v>204.72574233014447</c:v>
                </c:pt>
                <c:pt idx="70">
                  <c:v>212.33089273426012</c:v>
                </c:pt>
                <c:pt idx="71">
                  <c:v>221.10134844223214</c:v>
                </c:pt>
                <c:pt idx="72">
                  <c:v>229.01315813683627</c:v>
                </c:pt>
                <c:pt idx="73">
                  <c:v>238.64225985817623</c:v>
                </c:pt>
                <c:pt idx="74">
                  <c:v>246.12474654609642</c:v>
                </c:pt>
                <c:pt idx="75">
                  <c:v>257.53247215226986</c:v>
                </c:pt>
                <c:pt idx="76">
                  <c:v>265.6896092792648</c:v>
                </c:pt>
                <c:pt idx="77">
                  <c:v>273.66275083196672</c:v>
                </c:pt>
                <c:pt idx="78">
                  <c:v>287.7690781944392</c:v>
                </c:pt>
                <c:pt idx="79">
                  <c:v>297.52084363197457</c:v>
                </c:pt>
                <c:pt idx="80">
                  <c:v>311.07518427156765</c:v>
                </c:pt>
                <c:pt idx="81">
                  <c:v>321.31760457388464</c:v>
                </c:pt>
                <c:pt idx="82">
                  <c:v>336.22124609162734</c:v>
                </c:pt>
                <c:pt idx="83">
                  <c:v>357.62606456772698</c:v>
                </c:pt>
                <c:pt idx="84">
                  <c:v>377.80424588187236</c:v>
                </c:pt>
                <c:pt idx="85">
                  <c:v>389.76395821092524</c:v>
                </c:pt>
                <c:pt idx="86">
                  <c:v>403.9316174314954</c:v>
                </c:pt>
                <c:pt idx="87">
                  <c:v>414.60336074049633</c:v>
                </c:pt>
                <c:pt idx="88">
                  <c:v>436.80549337186619</c:v>
                </c:pt>
                <c:pt idx="89">
                  <c:v>454.10107735541942</c:v>
                </c:pt>
                <c:pt idx="90">
                  <c:v>472.377971068536</c:v>
                </c:pt>
                <c:pt idx="91">
                  <c:v>492.31082495029057</c:v>
                </c:pt>
                <c:pt idx="92">
                  <c:v>516.7822363312755</c:v>
                </c:pt>
                <c:pt idx="93">
                  <c:v>536.65375835493239</c:v>
                </c:pt>
                <c:pt idx="94">
                  <c:v>555.17597950043978</c:v>
                </c:pt>
                <c:pt idx="95">
                  <c:v>566.46104139041779</c:v>
                </c:pt>
                <c:pt idx="96">
                  <c:v>591.79109878477061</c:v>
                </c:pt>
                <c:pt idx="97">
                  <c:v>613.80923584184723</c:v>
                </c:pt>
                <c:pt idx="98">
                  <c:v>639.87527553337259</c:v>
                </c:pt>
                <c:pt idx="99">
                  <c:v>665.87998336680016</c:v>
                </c:pt>
                <c:pt idx="100">
                  <c:v>685.93550096475019</c:v>
                </c:pt>
                <c:pt idx="101">
                  <c:v>715.92677957452872</c:v>
                </c:pt>
                <c:pt idx="102">
                  <c:v>741.44083254317468</c:v>
                </c:pt>
                <c:pt idx="103">
                  <c:v>759.90172183058428</c:v>
                </c:pt>
                <c:pt idx="104">
                  <c:v>798.11146942545554</c:v>
                </c:pt>
                <c:pt idx="105">
                  <c:v>822.39888523214734</c:v>
                </c:pt>
                <c:pt idx="106">
                  <c:v>845.0916727282987</c:v>
                </c:pt>
                <c:pt idx="107">
                  <c:v>870.29906640645606</c:v>
                </c:pt>
                <c:pt idx="108">
                  <c:v>901.08765917150481</c:v>
                </c:pt>
                <c:pt idx="109">
                  <c:v>926.96970328873704</c:v>
                </c:pt>
                <c:pt idx="110">
                  <c:v>956.34766331753849</c:v>
                </c:pt>
                <c:pt idx="111">
                  <c:v>991.98147287230586</c:v>
                </c:pt>
                <c:pt idx="112">
                  <c:v>1023.322052360234</c:v>
                </c:pt>
                <c:pt idx="113">
                  <c:v>1048.1001230317074</c:v>
                </c:pt>
                <c:pt idx="114">
                  <c:v>1079.0727113710493</c:v>
                </c:pt>
                <c:pt idx="115">
                  <c:v>1096.858950219384</c:v>
                </c:pt>
                <c:pt idx="116">
                  <c:v>1118.3864324116792</c:v>
                </c:pt>
                <c:pt idx="117">
                  <c:v>1143.2258349412502</c:v>
                </c:pt>
                <c:pt idx="118">
                  <c:v>1166.2252817278902</c:v>
                </c:pt>
                <c:pt idx="119">
                  <c:v>1185.299489596277</c:v>
                </c:pt>
                <c:pt idx="120">
                  <c:v>1210.813542564923</c:v>
                </c:pt>
                <c:pt idx="121">
                  <c:v>1230.9917238790683</c:v>
                </c:pt>
                <c:pt idx="122">
                  <c:v>1256.7511042801052</c:v>
                </c:pt>
                <c:pt idx="123">
                  <c:v>1284.0437811335846</c:v>
                </c:pt>
                <c:pt idx="124">
                  <c:v>1317.0403207901506</c:v>
                </c:pt>
                <c:pt idx="125">
                  <c:v>1350.8341746019871</c:v>
                </c:pt>
                <c:pt idx="126">
                  <c:v>1379.2921567593228</c:v>
                </c:pt>
                <c:pt idx="127">
                  <c:v>1397.262391181951</c:v>
                </c:pt>
                <c:pt idx="128">
                  <c:v>1419.7098512457114</c:v>
                </c:pt>
                <c:pt idx="129">
                  <c:v>1433.5708511757932</c:v>
                </c:pt>
                <c:pt idx="130">
                  <c:v>1449.0878112745129</c:v>
                </c:pt>
                <c:pt idx="131">
                  <c:v>1464.2981120827442</c:v>
                </c:pt>
                <c:pt idx="132">
                  <c:v>1476.44181998609</c:v>
                </c:pt>
                <c:pt idx="133">
                  <c:v>1486.7455721465049</c:v>
                </c:pt>
                <c:pt idx="134">
                  <c:v>1525.5686383223531</c:v>
                </c:pt>
                <c:pt idx="135">
                  <c:v>1539.5523019686302</c:v>
                </c:pt>
                <c:pt idx="136">
                  <c:v>1553.7199611892004</c:v>
                </c:pt>
                <c:pt idx="137">
                  <c:v>1578.5593637187715</c:v>
                </c:pt>
                <c:pt idx="138">
                  <c:v>1594.9963016889569</c:v>
                </c:pt>
                <c:pt idx="139">
                  <c:v>1612.4758812468033</c:v>
                </c:pt>
                <c:pt idx="140">
                  <c:v>1635.7819873239316</c:v>
                </c:pt>
                <c:pt idx="141">
                  <c:v>1654.8561951923184</c:v>
                </c:pt>
                <c:pt idx="142">
                  <c:v>1673.0717570473373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0.20127163418479199</c:v>
                </c:pt>
                <c:pt idx="1">
                  <c:v>0.34216177811413218</c:v>
                </c:pt>
                <c:pt idx="2">
                  <c:v>0.40254326836956977</c:v>
                </c:pt>
                <c:pt idx="3">
                  <c:v>0.60381490255434755</c:v>
                </c:pt>
                <c:pt idx="4">
                  <c:v>1.0264853343423823</c:v>
                </c:pt>
                <c:pt idx="5">
                  <c:v>1.6303002368967157</c:v>
                </c:pt>
                <c:pt idx="6">
                  <c:v>2.1737336491956256</c:v>
                </c:pt>
                <c:pt idx="7">
                  <c:v>2.7372942249130006</c:v>
                </c:pt>
                <c:pt idx="8">
                  <c:v>3.3209819640488689</c:v>
                </c:pt>
                <c:pt idx="9">
                  <c:v>3.9650511934401607</c:v>
                </c:pt>
                <c:pt idx="10">
                  <c:v>5.7563687376846957</c:v>
                </c:pt>
                <c:pt idx="11">
                  <c:v>6.3400564768205641</c:v>
                </c:pt>
                <c:pt idx="12">
                  <c:v>7.1853973403966336</c:v>
                </c:pt>
                <c:pt idx="13">
                  <c:v>7.9099752234618421</c:v>
                </c:pt>
                <c:pt idx="14">
                  <c:v>8.8358247407118284</c:v>
                </c:pt>
                <c:pt idx="15">
                  <c:v>9.6207841140324604</c:v>
                </c:pt>
                <c:pt idx="16">
                  <c:v>9.9025644018911549</c:v>
                </c:pt>
                <c:pt idx="17">
                  <c:v>10.16421752633137</c:v>
                </c:pt>
                <c:pt idx="18">
                  <c:v>11.069939880162877</c:v>
                </c:pt>
                <c:pt idx="19">
                  <c:v>11.814644926646565</c:v>
                </c:pt>
                <c:pt idx="20">
                  <c:v>12.700240117059593</c:v>
                </c:pt>
                <c:pt idx="21">
                  <c:v>13.666343961146524</c:v>
                </c:pt>
                <c:pt idx="22">
                  <c:v>14.370794680793253</c:v>
                </c:pt>
                <c:pt idx="23">
                  <c:v>15.67906030299433</c:v>
                </c:pt>
                <c:pt idx="24">
                  <c:v>16.162112225037788</c:v>
                </c:pt>
                <c:pt idx="25">
                  <c:v>16.826308617847573</c:v>
                </c:pt>
                <c:pt idx="26">
                  <c:v>17.832666788771462</c:v>
                </c:pt>
                <c:pt idx="27">
                  <c:v>18.919533613369268</c:v>
                </c:pt>
                <c:pt idx="28">
                  <c:v>19.503221352505136</c:v>
                </c:pt>
                <c:pt idx="29">
                  <c:v>20.187544908733386</c:v>
                </c:pt>
                <c:pt idx="30">
                  <c:v>20.710851157613803</c:v>
                </c:pt>
                <c:pt idx="31">
                  <c:v>21.375047550423588</c:v>
                </c:pt>
                <c:pt idx="32">
                  <c:v>23.045602114157248</c:v>
                </c:pt>
                <c:pt idx="33">
                  <c:v>24.132468938755054</c:v>
                </c:pt>
                <c:pt idx="34">
                  <c:v>25.702387685396346</c:v>
                </c:pt>
                <c:pt idx="35">
                  <c:v>27.996884315102818</c:v>
                </c:pt>
                <c:pt idx="36">
                  <c:v>28.741589361586506</c:v>
                </c:pt>
                <c:pt idx="37">
                  <c:v>29.72782036909193</c:v>
                </c:pt>
                <c:pt idx="38">
                  <c:v>31.418502096244069</c:v>
                </c:pt>
                <c:pt idx="39">
                  <c:v>32.968293679466882</c:v>
                </c:pt>
                <c:pt idx="40">
                  <c:v>35.101773001825535</c:v>
                </c:pt>
                <c:pt idx="41">
                  <c:v>37.194997997347244</c:v>
                </c:pt>
                <c:pt idx="42">
                  <c:v>38.080593187760272</c:v>
                </c:pt>
                <c:pt idx="43">
                  <c:v>39.308350156287432</c:v>
                </c:pt>
                <c:pt idx="44">
                  <c:v>40.616615778488494</c:v>
                </c:pt>
                <c:pt idx="45">
                  <c:v>42.166407361711293</c:v>
                </c:pt>
                <c:pt idx="46">
                  <c:v>43.977852069374308</c:v>
                </c:pt>
                <c:pt idx="47">
                  <c:v>45.910059757548197</c:v>
                </c:pt>
                <c:pt idx="48">
                  <c:v>49.512822009455746</c:v>
                </c:pt>
                <c:pt idx="49">
                  <c:v>51.48528402446658</c:v>
                </c:pt>
                <c:pt idx="50">
                  <c:v>53.820034981010025</c:v>
                </c:pt>
                <c:pt idx="51">
                  <c:v>55.329572237395865</c:v>
                </c:pt>
                <c:pt idx="52">
                  <c:v>57.503305886591491</c:v>
                </c:pt>
                <c:pt idx="53">
                  <c:v>59.294623430836026</c:v>
                </c:pt>
                <c:pt idx="54">
                  <c:v>61.81051885814577</c:v>
                </c:pt>
                <c:pt idx="55">
                  <c:v>63.964125343922902</c:v>
                </c:pt>
                <c:pt idx="56">
                  <c:v>66.178113319955472</c:v>
                </c:pt>
                <c:pt idx="57">
                  <c:v>68.331719805732618</c:v>
                </c:pt>
                <c:pt idx="58">
                  <c:v>70.384690474417383</c:v>
                </c:pt>
                <c:pt idx="59">
                  <c:v>73.665418111629279</c:v>
                </c:pt>
                <c:pt idx="60">
                  <c:v>77.087035892770515</c:v>
                </c:pt>
                <c:pt idx="61">
                  <c:v>80.2268733860531</c:v>
                </c:pt>
                <c:pt idx="62">
                  <c:v>83.044676264639989</c:v>
                </c:pt>
                <c:pt idx="63">
                  <c:v>86.707820006802976</c:v>
                </c:pt>
                <c:pt idx="64">
                  <c:v>88.418628897373608</c:v>
                </c:pt>
                <c:pt idx="65">
                  <c:v>90.994905814938775</c:v>
                </c:pt>
                <c:pt idx="66">
                  <c:v>94.980084171797429</c:v>
                </c:pt>
                <c:pt idx="67">
                  <c:v>99.267169979933229</c:v>
                </c:pt>
                <c:pt idx="68">
                  <c:v>104.48010530531901</c:v>
                </c:pt>
                <c:pt idx="69">
                  <c:v>109.16973438182437</c:v>
                </c:pt>
                <c:pt idx="70">
                  <c:v>114.90597595609059</c:v>
                </c:pt>
                <c:pt idx="71">
                  <c:v>120.88374349137852</c:v>
                </c:pt>
                <c:pt idx="72">
                  <c:v>126.88163819008496</c:v>
                </c:pt>
                <c:pt idx="73">
                  <c:v>133.6041107718566</c:v>
                </c:pt>
                <c:pt idx="74">
                  <c:v>140.9706525830195</c:v>
                </c:pt>
                <c:pt idx="75">
                  <c:v>149.0013907869922</c:v>
                </c:pt>
                <c:pt idx="76">
                  <c:v>160.63489124287247</c:v>
                </c:pt>
                <c:pt idx="77">
                  <c:v>170.19529386664948</c:v>
                </c:pt>
                <c:pt idx="78">
                  <c:v>181.2249794199754</c:v>
                </c:pt>
                <c:pt idx="79">
                  <c:v>188.51101257746444</c:v>
                </c:pt>
                <c:pt idx="80">
                  <c:v>200.06400437967079</c:v>
                </c:pt>
                <c:pt idx="81">
                  <c:v>211.37547022085539</c:v>
                </c:pt>
                <c:pt idx="82">
                  <c:v>227.39669230196381</c:v>
                </c:pt>
                <c:pt idx="83">
                  <c:v>242.08952159745274</c:v>
                </c:pt>
                <c:pt idx="84">
                  <c:v>259.92218838622421</c:v>
                </c:pt>
                <c:pt idx="85">
                  <c:v>273.91056696206635</c:v>
                </c:pt>
                <c:pt idx="86">
                  <c:v>285.3427957837618</c:v>
                </c:pt>
                <c:pt idx="87">
                  <c:v>302.65215632365283</c:v>
                </c:pt>
                <c:pt idx="88">
                  <c:v>316.90218802393525</c:v>
                </c:pt>
                <c:pt idx="89">
                  <c:v>332.78251996111436</c:v>
                </c:pt>
                <c:pt idx="90">
                  <c:v>352.58764876489664</c:v>
                </c:pt>
                <c:pt idx="91">
                  <c:v>371.74870833928765</c:v>
                </c:pt>
                <c:pt idx="92">
                  <c:v>393.78795228252096</c:v>
                </c:pt>
                <c:pt idx="93">
                  <c:v>414.39816762304241</c:v>
                </c:pt>
                <c:pt idx="94">
                  <c:v>435.4914348856073</c:v>
                </c:pt>
                <c:pt idx="95">
                  <c:v>458.73830863394932</c:v>
                </c:pt>
                <c:pt idx="96">
                  <c:v>485.3464186731772</c:v>
                </c:pt>
                <c:pt idx="97">
                  <c:v>513.98737221767124</c:v>
                </c:pt>
                <c:pt idx="98">
                  <c:v>541.42069595705664</c:v>
                </c:pt>
                <c:pt idx="99">
                  <c:v>563.2184139392682</c:v>
                </c:pt>
                <c:pt idx="100">
                  <c:v>583.80850211637119</c:v>
                </c:pt>
                <c:pt idx="101">
                  <c:v>607.98122538196321</c:v>
                </c:pt>
                <c:pt idx="102">
                  <c:v>637.91031738523986</c:v>
                </c:pt>
                <c:pt idx="103">
                  <c:v>671.96547788930457</c:v>
                </c:pt>
                <c:pt idx="104">
                  <c:v>706.32254584464647</c:v>
                </c:pt>
                <c:pt idx="105">
                  <c:v>741.12241139519483</c:v>
                </c:pt>
                <c:pt idx="106">
                  <c:v>769.74323777627046</c:v>
                </c:pt>
                <c:pt idx="107">
                  <c:v>799.14902353066668</c:v>
                </c:pt>
                <c:pt idx="108">
                  <c:v>833.32494701524229</c:v>
                </c:pt>
                <c:pt idx="109">
                  <c:v>870.29854621498623</c:v>
                </c:pt>
                <c:pt idx="110">
                  <c:v>907.95646897095844</c:v>
                </c:pt>
                <c:pt idx="111">
                  <c:v>940.84425399675138</c:v>
                </c:pt>
                <c:pt idx="112">
                  <c:v>977.83798035991379</c:v>
                </c:pt>
                <c:pt idx="113">
                  <c:v>1003.1579519403591</c:v>
                </c:pt>
                <c:pt idx="114">
                  <c:v>1028.2967790500381</c:v>
                </c:pt>
                <c:pt idx="115">
                  <c:v>1054.5828544745705</c:v>
                </c:pt>
                <c:pt idx="116">
                  <c:v>1081.0903286967059</c:v>
                </c:pt>
                <c:pt idx="117">
                  <c:v>1116.6751536205747</c:v>
                </c:pt>
                <c:pt idx="118">
                  <c:v>1148.1942915339114</c:v>
                </c:pt>
                <c:pt idx="119">
                  <c:v>1172.1254888384815</c:v>
                </c:pt>
                <c:pt idx="120">
                  <c:v>1192.7357041790031</c:v>
                </c:pt>
                <c:pt idx="121">
                  <c:v>1215.640416149231</c:v>
                </c:pt>
                <c:pt idx="122">
                  <c:v>1243.7983177716815</c:v>
                </c:pt>
                <c:pt idx="123">
                  <c:v>1273.6469011212844</c:v>
                </c:pt>
                <c:pt idx="124">
                  <c:v>1299.6914505847949</c:v>
                </c:pt>
                <c:pt idx="125">
                  <c:v>1327.1650286510171</c:v>
                </c:pt>
                <c:pt idx="126">
                  <c:v>1352.1227112899298</c:v>
                </c:pt>
                <c:pt idx="127">
                  <c:v>1372.6926723036142</c:v>
                </c:pt>
                <c:pt idx="128">
                  <c:v>1391.1694083217769</c:v>
                </c:pt>
                <c:pt idx="129">
                  <c:v>1414.2753919261897</c:v>
                </c:pt>
                <c:pt idx="130">
                  <c:v>1429.4311459803037</c:v>
                </c:pt>
                <c:pt idx="131">
                  <c:v>1450.7458120404717</c:v>
                </c:pt>
                <c:pt idx="132">
                  <c:v>1470.8528482955312</c:v>
                </c:pt>
                <c:pt idx="133">
                  <c:v>1491.3020463287048</c:v>
                </c:pt>
                <c:pt idx="134">
                  <c:v>1507.564794370835</c:v>
                </c:pt>
                <c:pt idx="135">
                  <c:v>1525.9610217353238</c:v>
                </c:pt>
                <c:pt idx="136">
                  <c:v>1547.8392483712094</c:v>
                </c:pt>
                <c:pt idx="137">
                  <c:v>1569.2746774118884</c:v>
                </c:pt>
                <c:pt idx="138">
                  <c:v>1586.825563912801</c:v>
                </c:pt>
                <c:pt idx="139">
                  <c:v>1601.5385203717085</c:v>
                </c:pt>
                <c:pt idx="140">
                  <c:v>1619.2101698531321</c:v>
                </c:pt>
                <c:pt idx="141">
                  <c:v>1635.1508832805666</c:v>
                </c:pt>
                <c:pt idx="142">
                  <c:v>1648.6159556075283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0.15586836604751397</c:v>
                </c:pt>
                <c:pt idx="1">
                  <c:v>0.20782448806335196</c:v>
                </c:pt>
                <c:pt idx="2">
                  <c:v>0.20782448806335196</c:v>
                </c:pt>
                <c:pt idx="3">
                  <c:v>0.31173673209501374</c:v>
                </c:pt>
                <c:pt idx="4">
                  <c:v>0.41564897612668972</c:v>
                </c:pt>
                <c:pt idx="5">
                  <c:v>0.51956122015835149</c:v>
                </c:pt>
                <c:pt idx="6">
                  <c:v>0.88325407426920322</c:v>
                </c:pt>
                <c:pt idx="7">
                  <c:v>1.091078562332541</c:v>
                </c:pt>
                <c:pt idx="8">
                  <c:v>1.091078562332541</c:v>
                </c:pt>
                <c:pt idx="9">
                  <c:v>1.194990806364217</c:v>
                </c:pt>
                <c:pt idx="10">
                  <c:v>1.7665081485384064</c:v>
                </c:pt>
                <c:pt idx="11">
                  <c:v>1.9743326366017442</c:v>
                </c:pt>
                <c:pt idx="12">
                  <c:v>2.5978061007917574</c:v>
                </c:pt>
                <c:pt idx="13">
                  <c:v>3.5849724190926366</c:v>
                </c:pt>
                <c:pt idx="14">
                  <c:v>4.1045336392509881</c:v>
                </c:pt>
                <c:pt idx="15">
                  <c:v>4.2604020052984879</c:v>
                </c:pt>
                <c:pt idx="16">
                  <c:v>4.4682264933618256</c:v>
                </c:pt>
                <c:pt idx="17">
                  <c:v>4.7280071034410014</c:v>
                </c:pt>
                <c:pt idx="18">
                  <c:v>5.2475683235993529</c:v>
                </c:pt>
                <c:pt idx="19">
                  <c:v>5.7671295437577044</c:v>
                </c:pt>
                <c:pt idx="20">
                  <c:v>5.8710417877893804</c:v>
                </c:pt>
                <c:pt idx="21">
                  <c:v>6.4425591299635698</c:v>
                </c:pt>
                <c:pt idx="22">
                  <c:v>6.8582081060902453</c:v>
                </c:pt>
                <c:pt idx="23">
                  <c:v>6.9621203501219213</c:v>
                </c:pt>
                <c:pt idx="24">
                  <c:v>7.3777693262485968</c:v>
                </c:pt>
                <c:pt idx="25">
                  <c:v>7.7934183023752865</c:v>
                </c:pt>
                <c:pt idx="26">
                  <c:v>8.1051550344703003</c:v>
                </c:pt>
                <c:pt idx="27">
                  <c:v>8.6247162546286518</c:v>
                </c:pt>
                <c:pt idx="28">
                  <c:v>9.196233596802827</c:v>
                </c:pt>
                <c:pt idx="29">
                  <c:v>10.962741745341233</c:v>
                </c:pt>
                <c:pt idx="30">
                  <c:v>11.690127453562923</c:v>
                </c:pt>
                <c:pt idx="31">
                  <c:v>12.833162137911302</c:v>
                </c:pt>
                <c:pt idx="32">
                  <c:v>14.495758042418018</c:v>
                </c:pt>
                <c:pt idx="33">
                  <c:v>15.171187628623883</c:v>
                </c:pt>
                <c:pt idx="34">
                  <c:v>16.158353946924748</c:v>
                </c:pt>
                <c:pt idx="35">
                  <c:v>17.145520265225613</c:v>
                </c:pt>
                <c:pt idx="36">
                  <c:v>18.548335559653168</c:v>
                </c:pt>
                <c:pt idx="37">
                  <c:v>19.431589633922371</c:v>
                </c:pt>
                <c:pt idx="38">
                  <c:v>19.847238610049047</c:v>
                </c:pt>
                <c:pt idx="39">
                  <c:v>20.834404928349912</c:v>
                </c:pt>
                <c:pt idx="40">
                  <c:v>21.250053904476601</c:v>
                </c:pt>
                <c:pt idx="41">
                  <c:v>21.665702880603277</c:v>
                </c:pt>
                <c:pt idx="42">
                  <c:v>22.600913076888318</c:v>
                </c:pt>
                <c:pt idx="43">
                  <c:v>23.328298785110007</c:v>
                </c:pt>
                <c:pt idx="44">
                  <c:v>23.484167151157507</c:v>
                </c:pt>
                <c:pt idx="45">
                  <c:v>23.691991639220845</c:v>
                </c:pt>
                <c:pt idx="46">
                  <c:v>24.679157957521724</c:v>
                </c:pt>
                <c:pt idx="47">
                  <c:v>25.510455909775075</c:v>
                </c:pt>
                <c:pt idx="48">
                  <c:v>26.965227326218468</c:v>
                </c:pt>
                <c:pt idx="49">
                  <c:v>28.264130376614347</c:v>
                </c:pt>
                <c:pt idx="50">
                  <c:v>29.407165060962726</c:v>
                </c:pt>
                <c:pt idx="51">
                  <c:v>30.030638525152739</c:v>
                </c:pt>
                <c:pt idx="52">
                  <c:v>31.277585453532794</c:v>
                </c:pt>
                <c:pt idx="53">
                  <c:v>32.264751771833659</c:v>
                </c:pt>
                <c:pt idx="54">
                  <c:v>32.732356869976172</c:v>
                </c:pt>
                <c:pt idx="55">
                  <c:v>33.251918090134524</c:v>
                </c:pt>
                <c:pt idx="56">
                  <c:v>34.031259920372051</c:v>
                </c:pt>
                <c:pt idx="57">
                  <c:v>35.641899702862943</c:v>
                </c:pt>
                <c:pt idx="58">
                  <c:v>35.901680312942119</c:v>
                </c:pt>
                <c:pt idx="59">
                  <c:v>36.421241533100471</c:v>
                </c:pt>
                <c:pt idx="60">
                  <c:v>37.356451729385498</c:v>
                </c:pt>
                <c:pt idx="61">
                  <c:v>38.239705803654701</c:v>
                </c:pt>
                <c:pt idx="62">
                  <c:v>39.174915999939742</c:v>
                </c:pt>
                <c:pt idx="63">
                  <c:v>40.421862928319783</c:v>
                </c:pt>
                <c:pt idx="64">
                  <c:v>41.409029246620648</c:v>
                </c:pt>
                <c:pt idx="65">
                  <c:v>42.604020052984865</c:v>
                </c:pt>
                <c:pt idx="66">
                  <c:v>43.799010859349067</c:v>
                </c:pt>
                <c:pt idx="67">
                  <c:v>44.630308811602433</c:v>
                </c:pt>
                <c:pt idx="68">
                  <c:v>45.721387373934974</c:v>
                </c:pt>
                <c:pt idx="69">
                  <c:v>47.903544498600041</c:v>
                </c:pt>
                <c:pt idx="70">
                  <c:v>51.43656079567684</c:v>
                </c:pt>
                <c:pt idx="71">
                  <c:v>53.25502506623107</c:v>
                </c:pt>
                <c:pt idx="72">
                  <c:v>56.008699533070342</c:v>
                </c:pt>
                <c:pt idx="73">
                  <c:v>58.294768901767085</c:v>
                </c:pt>
                <c:pt idx="74">
                  <c:v>61.412136222717194</c:v>
                </c:pt>
                <c:pt idx="75">
                  <c:v>63.438424981334776</c:v>
                </c:pt>
                <c:pt idx="76">
                  <c:v>68.737949426949967</c:v>
                </c:pt>
                <c:pt idx="77">
                  <c:v>73.621824896438454</c:v>
                </c:pt>
                <c:pt idx="78">
                  <c:v>77.674402413673619</c:v>
                </c:pt>
                <c:pt idx="79">
                  <c:v>83.285663591383809</c:v>
                </c:pt>
                <c:pt idx="80">
                  <c:v>88.169539060872324</c:v>
                </c:pt>
                <c:pt idx="81">
                  <c:v>95.235571655025893</c:v>
                </c:pt>
                <c:pt idx="82">
                  <c:v>104.95136647198709</c:v>
                </c:pt>
                <c:pt idx="83">
                  <c:v>113.21238987250487</c:v>
                </c:pt>
                <c:pt idx="84">
                  <c:v>121.83710612713352</c:v>
                </c:pt>
                <c:pt idx="85">
                  <c:v>131.13725196796801</c:v>
                </c:pt>
                <c:pt idx="86">
                  <c:v>140.48935393081834</c:v>
                </c:pt>
                <c:pt idx="87">
                  <c:v>152.64708648252378</c:v>
                </c:pt>
                <c:pt idx="88">
                  <c:v>162.83048639762748</c:v>
                </c:pt>
                <c:pt idx="89">
                  <c:v>174.46865772917457</c:v>
                </c:pt>
                <c:pt idx="90">
                  <c:v>186.88617089095916</c:v>
                </c:pt>
                <c:pt idx="91">
                  <c:v>197.38130753815787</c:v>
                </c:pt>
                <c:pt idx="92">
                  <c:v>210.1105574320375</c:v>
                </c:pt>
                <c:pt idx="93">
                  <c:v>223.30741242405966</c:v>
                </c:pt>
                <c:pt idx="94">
                  <c:v>237.12774088027183</c:v>
                </c:pt>
                <c:pt idx="95">
                  <c:v>250.74024484842064</c:v>
                </c:pt>
                <c:pt idx="96">
                  <c:v>269.34053653008959</c:v>
                </c:pt>
                <c:pt idx="97">
                  <c:v>283.05695274227014</c:v>
                </c:pt>
                <c:pt idx="98">
                  <c:v>303.4237525724775</c:v>
                </c:pt>
                <c:pt idx="99">
                  <c:v>322.07600037616237</c:v>
                </c:pt>
                <c:pt idx="100">
                  <c:v>345.09256242917729</c:v>
                </c:pt>
                <c:pt idx="101">
                  <c:v>366.34261633365395</c:v>
                </c:pt>
                <c:pt idx="102">
                  <c:v>385.8781182116079</c:v>
                </c:pt>
                <c:pt idx="103">
                  <c:v>408.01142619035375</c:v>
                </c:pt>
                <c:pt idx="104">
                  <c:v>423.44239442905678</c:v>
                </c:pt>
                <c:pt idx="105">
                  <c:v>440.74378306032986</c:v>
                </c:pt>
                <c:pt idx="106">
                  <c:v>458.61668903377722</c:v>
                </c:pt>
                <c:pt idx="107">
                  <c:v>474.04765727248025</c:v>
                </c:pt>
                <c:pt idx="108">
                  <c:v>509.37782024324815</c:v>
                </c:pt>
                <c:pt idx="109">
                  <c:v>558.0087504500699</c:v>
                </c:pt>
                <c:pt idx="110">
                  <c:v>584.29854819008256</c:v>
                </c:pt>
                <c:pt idx="111">
                  <c:v>611.05595102823759</c:v>
                </c:pt>
                <c:pt idx="112">
                  <c:v>633.13730288496754</c:v>
                </c:pt>
                <c:pt idx="113">
                  <c:v>656.20582105999836</c:v>
                </c:pt>
                <c:pt idx="114">
                  <c:v>672.8837362270815</c:v>
                </c:pt>
                <c:pt idx="115">
                  <c:v>688.83426568594291</c:v>
                </c:pt>
                <c:pt idx="116">
                  <c:v>706.23956656124767</c:v>
                </c:pt>
                <c:pt idx="117">
                  <c:v>726.86614700153427</c:v>
                </c:pt>
                <c:pt idx="118">
                  <c:v>751.18161210494509</c:v>
                </c:pt>
                <c:pt idx="119">
                  <c:v>773.31492008369094</c:v>
                </c:pt>
                <c:pt idx="120">
                  <c:v>788.59001995634651</c:v>
                </c:pt>
                <c:pt idx="121">
                  <c:v>802.61817290062197</c:v>
                </c:pt>
                <c:pt idx="122">
                  <c:v>819.14021970165754</c:v>
                </c:pt>
                <c:pt idx="123">
                  <c:v>831.0901277652996</c:v>
                </c:pt>
                <c:pt idx="124">
                  <c:v>845.63784192973355</c:v>
                </c:pt>
                <c:pt idx="125">
                  <c:v>863.77052851325993</c:v>
                </c:pt>
                <c:pt idx="126">
                  <c:v>879.66910185010556</c:v>
                </c:pt>
                <c:pt idx="127">
                  <c:v>897.33418333548946</c:v>
                </c:pt>
                <c:pt idx="128">
                  <c:v>906.42650468826071</c:v>
                </c:pt>
                <c:pt idx="129">
                  <c:v>914.47970360071508</c:v>
                </c:pt>
                <c:pt idx="130">
                  <c:v>921.70160456091617</c:v>
                </c:pt>
                <c:pt idx="131">
                  <c:v>930.48218918159239</c:v>
                </c:pt>
                <c:pt idx="132">
                  <c:v>938.69125646009434</c:v>
                </c:pt>
                <c:pt idx="133">
                  <c:v>950.90094513381564</c:v>
                </c:pt>
                <c:pt idx="134">
                  <c:v>962.74694095342602</c:v>
                </c:pt>
                <c:pt idx="135">
                  <c:v>971.37165720805456</c:v>
                </c:pt>
                <c:pt idx="136">
                  <c:v>980.46397856082581</c:v>
                </c:pt>
                <c:pt idx="137">
                  <c:v>990.54346623189781</c:v>
                </c:pt>
                <c:pt idx="138">
                  <c:v>998.85644575443143</c:v>
                </c:pt>
                <c:pt idx="139">
                  <c:v>1010.7543976960578</c:v>
                </c:pt>
                <c:pt idx="140">
                  <c:v>1021.5093149533357</c:v>
                </c:pt>
                <c:pt idx="141">
                  <c:v>1033.1474862848827</c:v>
                </c:pt>
                <c:pt idx="142">
                  <c:v>1038.8626597066245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0.1795544894008998</c:v>
                </c:pt>
                <c:pt idx="2">
                  <c:v>0.1795544894008998</c:v>
                </c:pt>
                <c:pt idx="3">
                  <c:v>0.1795544894008998</c:v>
                </c:pt>
                <c:pt idx="4">
                  <c:v>0.35910897880179959</c:v>
                </c:pt>
                <c:pt idx="5">
                  <c:v>0.35910897880179959</c:v>
                </c:pt>
                <c:pt idx="6">
                  <c:v>4.1297532562206669</c:v>
                </c:pt>
                <c:pt idx="7">
                  <c:v>4.3093077456215667</c:v>
                </c:pt>
                <c:pt idx="8">
                  <c:v>4.3093077456215667</c:v>
                </c:pt>
                <c:pt idx="9">
                  <c:v>4.3093077456215667</c:v>
                </c:pt>
                <c:pt idx="10">
                  <c:v>4.4888622350224665</c:v>
                </c:pt>
                <c:pt idx="11">
                  <c:v>4.4888622350224665</c:v>
                </c:pt>
                <c:pt idx="12">
                  <c:v>4.6684167244233663</c:v>
                </c:pt>
                <c:pt idx="13">
                  <c:v>5.3866346820269513</c:v>
                </c:pt>
                <c:pt idx="14">
                  <c:v>6.1048526396305505</c:v>
                </c:pt>
                <c:pt idx="15">
                  <c:v>5.9252981502296507</c:v>
                </c:pt>
                <c:pt idx="16">
                  <c:v>5.9252981502296507</c:v>
                </c:pt>
                <c:pt idx="17">
                  <c:v>7.0026250866350352</c:v>
                </c:pt>
                <c:pt idx="18">
                  <c:v>7.182179576035935</c:v>
                </c:pt>
                <c:pt idx="19">
                  <c:v>7.5412885548377346</c:v>
                </c:pt>
                <c:pt idx="20">
                  <c:v>7.5412885548377346</c:v>
                </c:pt>
                <c:pt idx="21">
                  <c:v>8.079952023040434</c:v>
                </c:pt>
                <c:pt idx="22">
                  <c:v>8.9777244700449188</c:v>
                </c:pt>
                <c:pt idx="23">
                  <c:v>8.9777244700449188</c:v>
                </c:pt>
                <c:pt idx="24">
                  <c:v>9.5163879382476182</c:v>
                </c:pt>
                <c:pt idx="25">
                  <c:v>10.055051406450318</c:v>
                </c:pt>
                <c:pt idx="26">
                  <c:v>11.132378342855702</c:v>
                </c:pt>
                <c:pt idx="27">
                  <c:v>11.850596300459301</c:v>
                </c:pt>
                <c:pt idx="28">
                  <c:v>12.748368747463786</c:v>
                </c:pt>
                <c:pt idx="29">
                  <c:v>12.927923236864686</c:v>
                </c:pt>
                <c:pt idx="30">
                  <c:v>12.927923236864686</c:v>
                </c:pt>
                <c:pt idx="31">
                  <c:v>12.927923236864686</c:v>
                </c:pt>
                <c:pt idx="32">
                  <c:v>13.287032215666486</c:v>
                </c:pt>
                <c:pt idx="33">
                  <c:v>15.980349556679968</c:v>
                </c:pt>
                <c:pt idx="34">
                  <c:v>17.237230982486253</c:v>
                </c:pt>
                <c:pt idx="35">
                  <c:v>18.494112408292537</c:v>
                </c:pt>
                <c:pt idx="36">
                  <c:v>20.110102812900635</c:v>
                </c:pt>
                <c:pt idx="37">
                  <c:v>20.289657302301535</c:v>
                </c:pt>
                <c:pt idx="38">
                  <c:v>21.726093217508719</c:v>
                </c:pt>
                <c:pt idx="39">
                  <c:v>24.239856069121288</c:v>
                </c:pt>
                <c:pt idx="40">
                  <c:v>25.317183005526687</c:v>
                </c:pt>
                <c:pt idx="41">
                  <c:v>27.47183687833747</c:v>
                </c:pt>
                <c:pt idx="42">
                  <c:v>28.369609325341955</c:v>
                </c:pt>
                <c:pt idx="43">
                  <c:v>28.908272793544654</c:v>
                </c:pt>
                <c:pt idx="44">
                  <c:v>28.908272793544654</c:v>
                </c:pt>
                <c:pt idx="45">
                  <c:v>29.806045240549153</c:v>
                </c:pt>
                <c:pt idx="46">
                  <c:v>30.703817687553638</c:v>
                </c:pt>
                <c:pt idx="47">
                  <c:v>31.601590134558137</c:v>
                </c:pt>
                <c:pt idx="48">
                  <c:v>31.601590134558137</c:v>
                </c:pt>
                <c:pt idx="49">
                  <c:v>32.140253602760822</c:v>
                </c:pt>
                <c:pt idx="50">
                  <c:v>33.217580539166221</c:v>
                </c:pt>
                <c:pt idx="51">
                  <c:v>33.397135028567121</c:v>
                </c:pt>
                <c:pt idx="52">
                  <c:v>35.910897880179689</c:v>
                </c:pt>
                <c:pt idx="53">
                  <c:v>38.963324199994972</c:v>
                </c:pt>
                <c:pt idx="54">
                  <c:v>40.579314604603056</c:v>
                </c:pt>
                <c:pt idx="55">
                  <c:v>42.913522966814739</c:v>
                </c:pt>
                <c:pt idx="56">
                  <c:v>47.402385201837205</c:v>
                </c:pt>
                <c:pt idx="57">
                  <c:v>55.841446203679425</c:v>
                </c:pt>
                <c:pt idx="58">
                  <c:v>57.098327629485709</c:v>
                </c:pt>
                <c:pt idx="59">
                  <c:v>58.175654565891108</c:v>
                </c:pt>
                <c:pt idx="60">
                  <c:v>63.921398226719845</c:v>
                </c:pt>
                <c:pt idx="61">
                  <c:v>69.846696376949495</c:v>
                </c:pt>
                <c:pt idx="62">
                  <c:v>72.719568207363892</c:v>
                </c:pt>
                <c:pt idx="63">
                  <c:v>81.517738188007911</c:v>
                </c:pt>
                <c:pt idx="64">
                  <c:v>84.03150103962048</c:v>
                </c:pt>
                <c:pt idx="65">
                  <c:v>86.545263891233077</c:v>
                </c:pt>
                <c:pt idx="66">
                  <c:v>87.263481848836648</c:v>
                </c:pt>
                <c:pt idx="67">
                  <c:v>89.95679918985013</c:v>
                </c:pt>
                <c:pt idx="68">
                  <c:v>93.906997956669898</c:v>
                </c:pt>
                <c:pt idx="69">
                  <c:v>97.857196723489665</c:v>
                </c:pt>
                <c:pt idx="70">
                  <c:v>104.50071283132291</c:v>
                </c:pt>
                <c:pt idx="71">
                  <c:v>106.8349211935346</c:v>
                </c:pt>
                <c:pt idx="72">
                  <c:v>108.81002057694448</c:v>
                </c:pt>
                <c:pt idx="73">
                  <c:v>110.24645649215168</c:v>
                </c:pt>
                <c:pt idx="74">
                  <c:v>111.86244689675976</c:v>
                </c:pt>
                <c:pt idx="75">
                  <c:v>118.50596300459299</c:v>
                </c:pt>
                <c:pt idx="76">
                  <c:v>128.7405689004442</c:v>
                </c:pt>
                <c:pt idx="77">
                  <c:v>138.97517479629542</c:v>
                </c:pt>
                <c:pt idx="78">
                  <c:v>147.59379028753855</c:v>
                </c:pt>
                <c:pt idx="79">
                  <c:v>151.54398905435832</c:v>
                </c:pt>
                <c:pt idx="80">
                  <c:v>154.5964153741736</c:v>
                </c:pt>
                <c:pt idx="81">
                  <c:v>169.85854697324996</c:v>
                </c:pt>
                <c:pt idx="82">
                  <c:v>184.76156959352451</c:v>
                </c:pt>
                <c:pt idx="83">
                  <c:v>200.7419191502045</c:v>
                </c:pt>
                <c:pt idx="84">
                  <c:v>209.54008913084854</c:v>
                </c:pt>
                <c:pt idx="85">
                  <c:v>223.36578481471773</c:v>
                </c:pt>
                <c:pt idx="86">
                  <c:v>224.80222072992487</c:v>
                </c:pt>
                <c:pt idx="87">
                  <c:v>238.62791641379405</c:v>
                </c:pt>
                <c:pt idx="88">
                  <c:v>260.17445514190194</c:v>
                </c:pt>
                <c:pt idx="89">
                  <c:v>275.61614123037918</c:v>
                </c:pt>
                <c:pt idx="90">
                  <c:v>292.67381772346448</c:v>
                </c:pt>
                <c:pt idx="91">
                  <c:v>313.68169298336966</c:v>
                </c:pt>
                <c:pt idx="92">
                  <c:v>340.61486639350437</c:v>
                </c:pt>
                <c:pt idx="93">
                  <c:v>360.54541471700418</c:v>
                </c:pt>
                <c:pt idx="94">
                  <c:v>378.85997263589582</c:v>
                </c:pt>
                <c:pt idx="95">
                  <c:v>419.43928724049886</c:v>
                </c:pt>
                <c:pt idx="96">
                  <c:v>443.67914330962014</c:v>
                </c:pt>
                <c:pt idx="97">
                  <c:v>488.38821117044392</c:v>
                </c:pt>
                <c:pt idx="98">
                  <c:v>507.24143255753825</c:v>
                </c:pt>
                <c:pt idx="99">
                  <c:v>551.41183695015923</c:v>
                </c:pt>
                <c:pt idx="100">
                  <c:v>575.11302955107783</c:v>
                </c:pt>
                <c:pt idx="101">
                  <c:v>615.33323517687916</c:v>
                </c:pt>
                <c:pt idx="102">
                  <c:v>645.4983893962301</c:v>
                </c:pt>
                <c:pt idx="103">
                  <c:v>681.76839625521154</c:v>
                </c:pt>
                <c:pt idx="104">
                  <c:v>736.89162450128742</c:v>
                </c:pt>
                <c:pt idx="105">
                  <c:v>784.47356419252549</c:v>
                </c:pt>
                <c:pt idx="106">
                  <c:v>812.8431735178674</c:v>
                </c:pt>
                <c:pt idx="107">
                  <c:v>835.64659367178149</c:v>
                </c:pt>
                <c:pt idx="108">
                  <c:v>883.94675132062321</c:v>
                </c:pt>
                <c:pt idx="109">
                  <c:v>926.50116530863613</c:v>
                </c:pt>
                <c:pt idx="110">
                  <c:v>975.16043193627956</c:v>
                </c:pt>
                <c:pt idx="111">
                  <c:v>1014.4828651150765</c:v>
                </c:pt>
                <c:pt idx="112">
                  <c:v>1061.16703235931</c:v>
                </c:pt>
                <c:pt idx="113">
                  <c:v>1098.514366154697</c:v>
                </c:pt>
                <c:pt idx="114">
                  <c:v>1108.928526539949</c:v>
                </c:pt>
                <c:pt idx="115">
                  <c:v>1155.7922482735835</c:v>
                </c:pt>
                <c:pt idx="116">
                  <c:v>1214.865675286479</c:v>
                </c:pt>
                <c:pt idx="117">
                  <c:v>1257.2405347850911</c:v>
                </c:pt>
                <c:pt idx="118">
                  <c:v>1294.767423069879</c:v>
                </c:pt>
                <c:pt idx="119">
                  <c:v>1333.371638291072</c:v>
                </c:pt>
                <c:pt idx="120">
                  <c:v>1364.2550104680267</c:v>
                </c:pt>
                <c:pt idx="121">
                  <c:v>1380.7740234929092</c:v>
                </c:pt>
                <c:pt idx="122">
                  <c:v>1408.7845238394495</c:v>
                </c:pt>
                <c:pt idx="123">
                  <c:v>1436.9745786753906</c:v>
                </c:pt>
                <c:pt idx="124">
                  <c:v>1460.4962167869082</c:v>
                </c:pt>
                <c:pt idx="125">
                  <c:v>1485.9929542818359</c:v>
                </c:pt>
                <c:pt idx="126">
                  <c:v>1509.5145923933535</c:v>
                </c:pt>
                <c:pt idx="127">
                  <c:v>1524.0585060348262</c:v>
                </c:pt>
                <c:pt idx="128">
                  <c:v>1543.0912819113216</c:v>
                </c:pt>
                <c:pt idx="129">
                  <c:v>1553.6849967859746</c:v>
                </c:pt>
                <c:pt idx="130">
                  <c:v>1559.9694039150061</c:v>
                </c:pt>
                <c:pt idx="131">
                  <c:v>1568.2289104274473</c:v>
                </c:pt>
                <c:pt idx="132">
                  <c:v>1586.9025773251408</c:v>
                </c:pt>
                <c:pt idx="133">
                  <c:v>1602.1647089242172</c:v>
                </c:pt>
                <c:pt idx="134">
                  <c:v>1611.1424333942621</c:v>
                </c:pt>
                <c:pt idx="135">
                  <c:v>1622.9930296947214</c:v>
                </c:pt>
                <c:pt idx="136">
                  <c:v>1634.125408037577</c:v>
                </c:pt>
                <c:pt idx="137">
                  <c:v>1651.1830845306624</c:v>
                </c:pt>
                <c:pt idx="138">
                  <c:v>1681.5277932394142</c:v>
                </c:pt>
                <c:pt idx="139">
                  <c:v>1694.6352709656799</c:v>
                </c:pt>
                <c:pt idx="140">
                  <c:v>1706.4858672661392</c:v>
                </c:pt>
                <c:pt idx="141">
                  <c:v>1719.5933449924048</c:v>
                </c:pt>
                <c:pt idx="142">
                  <c:v>1724.0822072274273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1098.056719035779</c:v>
                </c:pt>
                <c:pt idx="103">
                  <c:v>1143.8495730319303</c:v>
                </c:pt>
                <c:pt idx="104">
                  <c:v>1193.7170704030179</c:v>
                </c:pt>
                <c:pt idx="105">
                  <c:v>1244.8120754017018</c:v>
                </c:pt>
                <c:pt idx="106">
                  <c:v>1289.3433243361571</c:v>
                </c:pt>
                <c:pt idx="107">
                  <c:v>1330.3795862753736</c:v>
                </c:pt>
                <c:pt idx="108">
                  <c:v>1373.6492301481328</c:v>
                </c:pt>
                <c:pt idx="109">
                  <c:v>1422.510853213274</c:v>
                </c:pt>
                <c:pt idx="110">
                  <c:v>1468.4912430969744</c:v>
                </c:pt>
                <c:pt idx="111">
                  <c:v>1513.9601714691767</c:v>
                </c:pt>
                <c:pt idx="112">
                  <c:v>1559.2756613879292</c:v>
                </c:pt>
                <c:pt idx="113">
                  <c:v>1602.4600616754387</c:v>
                </c:pt>
                <c:pt idx="114">
                  <c:v>1642.371108289359</c:v>
                </c:pt>
                <c:pt idx="115">
                  <c:v>1685.14633936767</c:v>
                </c:pt>
                <c:pt idx="116">
                  <c:v>1720.9827426066533</c:v>
                </c:pt>
                <c:pt idx="117">
                  <c:v>1759.5128431395281</c:v>
                </c:pt>
                <c:pt idx="118">
                  <c:v>1798.3157231452019</c:v>
                </c:pt>
                <c:pt idx="119">
                  <c:v>1833.606567438587</c:v>
                </c:pt>
                <c:pt idx="120">
                  <c:v>1867.5846605191266</c:v>
                </c:pt>
                <c:pt idx="121">
                  <c:v>1894.6750719114884</c:v>
                </c:pt>
                <c:pt idx="122">
                  <c:v>1923.1293806678461</c:v>
                </c:pt>
                <c:pt idx="123">
                  <c:v>1953.6636329042965</c:v>
                </c:pt>
                <c:pt idx="124">
                  <c:v>1983.8228133656487</c:v>
                </c:pt>
                <c:pt idx="125">
                  <c:v>2015.0390142840972</c:v>
                </c:pt>
                <c:pt idx="126">
                  <c:v>2045.4368767841481</c:v>
                </c:pt>
                <c:pt idx="127">
                  <c:v>2073.2603830096582</c:v>
                </c:pt>
                <c:pt idx="128">
                  <c:v>2096.651222802182</c:v>
                </c:pt>
                <c:pt idx="129">
                  <c:v>2122.2413470941488</c:v>
                </c:pt>
                <c:pt idx="130">
                  <c:v>2144.353533107927</c:v>
                </c:pt>
                <c:pt idx="131">
                  <c:v>2169.7220240782444</c:v>
                </c:pt>
                <c:pt idx="132">
                  <c:v>2190.6919460496761</c:v>
                </c:pt>
                <c:pt idx="133">
                  <c:v>2211.0481142073099</c:v>
                </c:pt>
                <c:pt idx="134">
                  <c:v>2233.8763463371856</c:v>
                </c:pt>
                <c:pt idx="135">
                  <c:v>2256.295409257863</c:v>
                </c:pt>
                <c:pt idx="136">
                  <c:v>2276.0548723187485</c:v>
                </c:pt>
                <c:pt idx="137">
                  <c:v>2296.8543071196809</c:v>
                </c:pt>
                <c:pt idx="138">
                  <c:v>2324.0811082484424</c:v>
                </c:pt>
                <c:pt idx="139">
                  <c:v>2348.4266761957633</c:v>
                </c:pt>
                <c:pt idx="140">
                  <c:v>2372.4653672361851</c:v>
                </c:pt>
                <c:pt idx="141">
                  <c:v>2393.1454610177675</c:v>
                </c:pt>
                <c:pt idx="142">
                  <c:v>2413.6891650629509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0.68159743719365906</c:v>
                </c:pt>
                <c:pt idx="1">
                  <c:v>0.90879658292485033</c:v>
                </c:pt>
                <c:pt idx="2">
                  <c:v>1.0223961557904602</c:v>
                </c:pt>
                <c:pt idx="3">
                  <c:v>1.2495953015216799</c:v>
                </c:pt>
                <c:pt idx="4">
                  <c:v>1.4767944472528995</c:v>
                </c:pt>
                <c:pt idx="5">
                  <c:v>1.8175931658497007</c:v>
                </c:pt>
                <c:pt idx="6">
                  <c:v>2.4991906030433597</c:v>
                </c:pt>
                <c:pt idx="7">
                  <c:v>3.6351863316994013</c:v>
                </c:pt>
                <c:pt idx="8">
                  <c:v>4.4303833417586418</c:v>
                </c:pt>
                <c:pt idx="9">
                  <c:v>4.998381206086691</c:v>
                </c:pt>
                <c:pt idx="10">
                  <c:v>5.1119807789522724</c:v>
                </c:pt>
                <c:pt idx="11">
                  <c:v>5.7935782161459315</c:v>
                </c:pt>
                <c:pt idx="12">
                  <c:v>6.588775226205172</c:v>
                </c:pt>
                <c:pt idx="13">
                  <c:v>7.4975718091300223</c:v>
                </c:pt>
                <c:pt idx="14">
                  <c:v>8.9743662563828934</c:v>
                </c:pt>
                <c:pt idx="15">
                  <c:v>9.3151649749796945</c:v>
                </c:pt>
                <c:pt idx="16">
                  <c:v>9.4287645478453044</c:v>
                </c:pt>
                <c:pt idx="17">
                  <c:v>10.564760276501374</c:v>
                </c:pt>
                <c:pt idx="18">
                  <c:v>11.019158567963785</c:v>
                </c:pt>
                <c:pt idx="19">
                  <c:v>12.950351306679096</c:v>
                </c:pt>
                <c:pt idx="20">
                  <c:v>15.449541909722427</c:v>
                </c:pt>
                <c:pt idx="21">
                  <c:v>17.494334221303347</c:v>
                </c:pt>
                <c:pt idx="22">
                  <c:v>19.652726105749849</c:v>
                </c:pt>
                <c:pt idx="23">
                  <c:v>20.902321407271529</c:v>
                </c:pt>
                <c:pt idx="24">
                  <c:v>24.196709020374101</c:v>
                </c:pt>
                <c:pt idx="25">
                  <c:v>26.468700477686212</c:v>
                </c:pt>
                <c:pt idx="26">
                  <c:v>28.740691934998353</c:v>
                </c:pt>
                <c:pt idx="27">
                  <c:v>31.239882538041684</c:v>
                </c:pt>
                <c:pt idx="28">
                  <c:v>32.603077412428945</c:v>
                </c:pt>
                <c:pt idx="29">
                  <c:v>36.124664171262737</c:v>
                </c:pt>
                <c:pt idx="30">
                  <c:v>37.147060327053197</c:v>
                </c:pt>
                <c:pt idx="31">
                  <c:v>38.283056055709238</c:v>
                </c:pt>
                <c:pt idx="32">
                  <c:v>41.350244523080619</c:v>
                </c:pt>
                <c:pt idx="33">
                  <c:v>42.372640678871051</c:v>
                </c:pt>
                <c:pt idx="34">
                  <c:v>46.348625729167281</c:v>
                </c:pt>
                <c:pt idx="35">
                  <c:v>48.166218895016982</c:v>
                </c:pt>
                <c:pt idx="36">
                  <c:v>51.006208216657114</c:v>
                </c:pt>
                <c:pt idx="37">
                  <c:v>52.483002663910014</c:v>
                </c:pt>
                <c:pt idx="38">
                  <c:v>53.278199673969254</c:v>
                </c:pt>
                <c:pt idx="39">
                  <c:v>57.026985578534237</c:v>
                </c:pt>
                <c:pt idx="40">
                  <c:v>59.753375327308788</c:v>
                </c:pt>
                <c:pt idx="41">
                  <c:v>61.684568066024099</c:v>
                </c:pt>
                <c:pt idx="42">
                  <c:v>65.433353970589081</c:v>
                </c:pt>
                <c:pt idx="43">
                  <c:v>68.159743719363632</c:v>
                </c:pt>
                <c:pt idx="44">
                  <c:v>69.522938593750894</c:v>
                </c:pt>
                <c:pt idx="45">
                  <c:v>72.022129196794225</c:v>
                </c:pt>
                <c:pt idx="46">
                  <c:v>73.953321935509535</c:v>
                </c:pt>
                <c:pt idx="47">
                  <c:v>76.452512538552867</c:v>
                </c:pt>
                <c:pt idx="48">
                  <c:v>78.838103568730588</c:v>
                </c:pt>
                <c:pt idx="49">
                  <c:v>82.47328990042999</c:v>
                </c:pt>
                <c:pt idx="50">
                  <c:v>85.199679649204541</c:v>
                </c:pt>
                <c:pt idx="51">
                  <c:v>85.767677513532561</c:v>
                </c:pt>
                <c:pt idx="52">
                  <c:v>88.721266408038332</c:v>
                </c:pt>
                <c:pt idx="53">
                  <c:v>90.879658292484834</c:v>
                </c:pt>
                <c:pt idx="54">
                  <c:v>94.174045905587406</c:v>
                </c:pt>
                <c:pt idx="55">
                  <c:v>96.786836081496375</c:v>
                </c:pt>
                <c:pt idx="56">
                  <c:v>100.76282113179255</c:v>
                </c:pt>
                <c:pt idx="57">
                  <c:v>103.1484121619703</c:v>
                </c:pt>
                <c:pt idx="58">
                  <c:v>104.39800746349195</c:v>
                </c:pt>
                <c:pt idx="59">
                  <c:v>107.01079763940092</c:v>
                </c:pt>
                <c:pt idx="60">
                  <c:v>112.23637799121875</c:v>
                </c:pt>
                <c:pt idx="61">
                  <c:v>117.46195834303663</c:v>
                </c:pt>
                <c:pt idx="62">
                  <c:v>124.50513186070421</c:v>
                </c:pt>
                <c:pt idx="63">
                  <c:v>129.27631392105965</c:v>
                </c:pt>
                <c:pt idx="64">
                  <c:v>137.45548316738333</c:v>
                </c:pt>
                <c:pt idx="65">
                  <c:v>139.61387505182981</c:v>
                </c:pt>
                <c:pt idx="66">
                  <c:v>146.65704856949739</c:v>
                </c:pt>
                <c:pt idx="67">
                  <c:v>154.0410208057618</c:v>
                </c:pt>
                <c:pt idx="68">
                  <c:v>163.58338492647269</c:v>
                </c:pt>
                <c:pt idx="69">
                  <c:v>180.73692042917921</c:v>
                </c:pt>
                <c:pt idx="70">
                  <c:v>195.7320640474392</c:v>
                </c:pt>
                <c:pt idx="71">
                  <c:v>211.06800638429601</c:v>
                </c:pt>
                <c:pt idx="72">
                  <c:v>227.8807431684057</c:v>
                </c:pt>
                <c:pt idx="73">
                  <c:v>243.33028507812813</c:v>
                </c:pt>
                <c:pt idx="74">
                  <c:v>259.34782485217863</c:v>
                </c:pt>
                <c:pt idx="75">
                  <c:v>289.224512515833</c:v>
                </c:pt>
                <c:pt idx="76">
                  <c:v>311.71722794322295</c:v>
                </c:pt>
                <c:pt idx="77">
                  <c:v>335.00514038067217</c:v>
                </c:pt>
                <c:pt idx="78">
                  <c:v>372.15220070772534</c:v>
                </c:pt>
                <c:pt idx="79">
                  <c:v>391.1233293762815</c:v>
                </c:pt>
                <c:pt idx="80">
                  <c:v>413.16164651220913</c:v>
                </c:pt>
                <c:pt idx="81">
                  <c:v>452.92149701517121</c:v>
                </c:pt>
                <c:pt idx="82">
                  <c:v>499.15652317147294</c:v>
                </c:pt>
                <c:pt idx="83">
                  <c:v>549.93553224239884</c:v>
                </c:pt>
                <c:pt idx="84">
                  <c:v>609.57530799684196</c:v>
                </c:pt>
                <c:pt idx="85">
                  <c:v>662.1719102336175</c:v>
                </c:pt>
                <c:pt idx="86">
                  <c:v>692.04859789727197</c:v>
                </c:pt>
                <c:pt idx="87">
                  <c:v>727.71886377707222</c:v>
                </c:pt>
                <c:pt idx="88">
                  <c:v>773.27229249618028</c:v>
                </c:pt>
                <c:pt idx="89">
                  <c:v>852.11039606491079</c:v>
                </c:pt>
                <c:pt idx="90">
                  <c:v>934.92448468393775</c:v>
                </c:pt>
                <c:pt idx="91">
                  <c:v>989.79307837802537</c:v>
                </c:pt>
                <c:pt idx="92">
                  <c:v>1077.0375503388109</c:v>
                </c:pt>
                <c:pt idx="93">
                  <c:v>1098.9622679018728</c:v>
                </c:pt>
                <c:pt idx="94">
                  <c:v>1146.6740885054273</c:v>
                </c:pt>
                <c:pt idx="95">
                  <c:v>1203.019476646768</c:v>
                </c:pt>
                <c:pt idx="96">
                  <c:v>1290.2639486075534</c:v>
                </c:pt>
                <c:pt idx="97">
                  <c:v>1377.3948209954733</c:v>
                </c:pt>
                <c:pt idx="98">
                  <c:v>1455.5513271270102</c:v>
                </c:pt>
                <c:pt idx="99">
                  <c:v>1530.5270452183101</c:v>
                </c:pt>
                <c:pt idx="100">
                  <c:v>1566.1973110981105</c:v>
                </c:pt>
                <c:pt idx="101">
                  <c:v>1621.2931039379293</c:v>
                </c:pt>
                <c:pt idx="102">
                  <c:v>1679.7968839637165</c:v>
                </c:pt>
                <c:pt idx="103">
                  <c:v>1768.7453495174859</c:v>
                </c:pt>
                <c:pt idx="104">
                  <c:v>1837.359491528312</c:v>
                </c:pt>
                <c:pt idx="105">
                  <c:v>1903.1336442174979</c:v>
                </c:pt>
                <c:pt idx="106">
                  <c:v>1977.7685635902012</c:v>
                </c:pt>
                <c:pt idx="107">
                  <c:v>2009.9172427111675</c:v>
                </c:pt>
                <c:pt idx="108">
                  <c:v>2049.7906927869954</c:v>
                </c:pt>
                <c:pt idx="109">
                  <c:v>2106.7040787926639</c:v>
                </c:pt>
                <c:pt idx="110">
                  <c:v>2169.8654413059407</c:v>
                </c:pt>
                <c:pt idx="111">
                  <c:v>2214.6236730149899</c:v>
                </c:pt>
                <c:pt idx="112">
                  <c:v>2260.9722987441569</c:v>
                </c:pt>
                <c:pt idx="113">
                  <c:v>2306.4121278903995</c:v>
                </c:pt>
                <c:pt idx="114">
                  <c:v>2318.3400830412879</c:v>
                </c:pt>
                <c:pt idx="115">
                  <c:v>2343.1047899259902</c:v>
                </c:pt>
                <c:pt idx="116">
                  <c:v>2386.954225052114</c:v>
                </c:pt>
                <c:pt idx="117">
                  <c:v>2425.9188785450169</c:v>
                </c:pt>
                <c:pt idx="118">
                  <c:v>2455.5683670629401</c:v>
                </c:pt>
                <c:pt idx="119">
                  <c:v>2495.1010184201709</c:v>
                </c:pt>
                <c:pt idx="120">
                  <c:v>2530.3168860085088</c:v>
                </c:pt>
                <c:pt idx="121">
                  <c:v>2538.0416569633703</c:v>
                </c:pt>
                <c:pt idx="122">
                  <c:v>2554.3999954560172</c:v>
                </c:pt>
                <c:pt idx="123">
                  <c:v>2585.9806767126556</c:v>
                </c:pt>
                <c:pt idx="124">
                  <c:v>2618.4701545522194</c:v>
                </c:pt>
                <c:pt idx="125">
                  <c:v>2637.5548827936409</c:v>
                </c:pt>
                <c:pt idx="126">
                  <c:v>2663.228386261268</c:v>
                </c:pt>
                <c:pt idx="127">
                  <c:v>2689.8106863118196</c:v>
                </c:pt>
                <c:pt idx="128">
                  <c:v>2697.1946585480841</c:v>
                </c:pt>
                <c:pt idx="129">
                  <c:v>2712.5306008849411</c:v>
                </c:pt>
                <c:pt idx="130">
                  <c:v>2722.6409628699798</c:v>
                </c:pt>
                <c:pt idx="131">
                  <c:v>2743.3160851315201</c:v>
                </c:pt>
                <c:pt idx="132">
                  <c:v>2768.1943915890879</c:v>
                </c:pt>
                <c:pt idx="133">
                  <c:v>2792.1639014637308</c:v>
                </c:pt>
                <c:pt idx="134">
                  <c:v>2808.6358395292436</c:v>
                </c:pt>
                <c:pt idx="135">
                  <c:v>2814.2022185996584</c:v>
                </c:pt>
                <c:pt idx="136">
                  <c:v>2834.5365421426018</c:v>
                </c:pt>
                <c:pt idx="137">
                  <c:v>2853.7348699568893</c:v>
                </c:pt>
                <c:pt idx="138">
                  <c:v>2874.1827930726981</c:v>
                </c:pt>
                <c:pt idx="139">
                  <c:v>2890.3139324196145</c:v>
                </c:pt>
                <c:pt idx="140">
                  <c:v>2915.1922388771823</c:v>
                </c:pt>
                <c:pt idx="141">
                  <c:v>2928.0289906109956</c:v>
                </c:pt>
                <c:pt idx="142">
                  <c:v>2932.6865730984855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0.32929399367753831</c:v>
                </c:pt>
                <c:pt idx="1">
                  <c:v>0.85616438356163371</c:v>
                </c:pt>
                <c:pt idx="2">
                  <c:v>0.85616438356163371</c:v>
                </c:pt>
                <c:pt idx="3">
                  <c:v>0.98788198103267177</c:v>
                </c:pt>
                <c:pt idx="4">
                  <c:v>1.3830347734457291</c:v>
                </c:pt>
                <c:pt idx="5">
                  <c:v>1.9757639620652867</c:v>
                </c:pt>
                <c:pt idx="6">
                  <c:v>3.3587987355110158</c:v>
                </c:pt>
                <c:pt idx="7">
                  <c:v>3.5563751317175729</c:v>
                </c:pt>
                <c:pt idx="8">
                  <c:v>4.6101159114857637</c:v>
                </c:pt>
                <c:pt idx="9">
                  <c:v>4.7418335089568018</c:v>
                </c:pt>
                <c:pt idx="10">
                  <c:v>5.0052687038988211</c:v>
                </c:pt>
                <c:pt idx="11">
                  <c:v>6.0590094836670119</c:v>
                </c:pt>
                <c:pt idx="12">
                  <c:v>6.7834562697576075</c:v>
                </c:pt>
                <c:pt idx="13">
                  <c:v>8.8909378292939891</c:v>
                </c:pt>
                <c:pt idx="14">
                  <c:v>9.6153846153845848</c:v>
                </c:pt>
                <c:pt idx="15">
                  <c:v>9.9446786090621231</c:v>
                </c:pt>
                <c:pt idx="16">
                  <c:v>10.471548998946218</c:v>
                </c:pt>
                <c:pt idx="17">
                  <c:v>11.45943097997889</c:v>
                </c:pt>
                <c:pt idx="18">
                  <c:v>11.920442571127467</c:v>
                </c:pt>
                <c:pt idx="19">
                  <c:v>12.7766069546891</c:v>
                </c:pt>
                <c:pt idx="20">
                  <c:v>13.89620653319281</c:v>
                </c:pt>
                <c:pt idx="21">
                  <c:v>14.554794520547944</c:v>
                </c:pt>
                <c:pt idx="22">
                  <c:v>14.884088514225482</c:v>
                </c:pt>
                <c:pt idx="23">
                  <c:v>15.081664910432039</c:v>
                </c:pt>
                <c:pt idx="24">
                  <c:v>15.806111696522635</c:v>
                </c:pt>
                <c:pt idx="25">
                  <c:v>16.398840885142249</c:v>
                </c:pt>
                <c:pt idx="26">
                  <c:v>20.416227608008398</c:v>
                </c:pt>
                <c:pt idx="27">
                  <c:v>21.535827186512108</c:v>
                </c:pt>
                <c:pt idx="28">
                  <c:v>22.326132771338223</c:v>
                </c:pt>
                <c:pt idx="29">
                  <c:v>23.314014752370895</c:v>
                </c:pt>
                <c:pt idx="30">
                  <c:v>23.445732349841933</c:v>
                </c:pt>
                <c:pt idx="31">
                  <c:v>24.499473129610067</c:v>
                </c:pt>
                <c:pt idx="32">
                  <c:v>25.619072708113777</c:v>
                </c:pt>
                <c:pt idx="33">
                  <c:v>27.002107481559506</c:v>
                </c:pt>
                <c:pt idx="34">
                  <c:v>28.121707060063216</c:v>
                </c:pt>
                <c:pt idx="35">
                  <c:v>30.22918861959954</c:v>
                </c:pt>
                <c:pt idx="36">
                  <c:v>31.546364594309807</c:v>
                </c:pt>
                <c:pt idx="37">
                  <c:v>31.941517386722865</c:v>
                </c:pt>
                <c:pt idx="38">
                  <c:v>32.929399367755536</c:v>
                </c:pt>
                <c:pt idx="39">
                  <c:v>34.180716543730227</c:v>
                </c:pt>
                <c:pt idx="40">
                  <c:v>36.815068493150648</c:v>
                </c:pt>
                <c:pt idx="41">
                  <c:v>39.515279241306644</c:v>
                </c:pt>
                <c:pt idx="42">
                  <c:v>41.29346680716543</c:v>
                </c:pt>
                <c:pt idx="43">
                  <c:v>43.861959957850331</c:v>
                </c:pt>
                <c:pt idx="44">
                  <c:v>44.586406743940984</c:v>
                </c:pt>
                <c:pt idx="45">
                  <c:v>45.508429926238136</c:v>
                </c:pt>
                <c:pt idx="46">
                  <c:v>48.011064278187519</c:v>
                </c:pt>
                <c:pt idx="47">
                  <c:v>50.447839831401438</c:v>
                </c:pt>
                <c:pt idx="48">
                  <c:v>52.357744994731263</c:v>
                </c:pt>
                <c:pt idx="49">
                  <c:v>53.938356164383549</c:v>
                </c:pt>
                <c:pt idx="50">
                  <c:v>55.979978925184412</c:v>
                </c:pt>
                <c:pt idx="51">
                  <c:v>57.099578503688065</c:v>
                </c:pt>
                <c:pt idx="52">
                  <c:v>58.285036880927294</c:v>
                </c:pt>
                <c:pt idx="53">
                  <c:v>60.392518440463618</c:v>
                </c:pt>
                <c:pt idx="54">
                  <c:v>61.512118018967271</c:v>
                </c:pt>
                <c:pt idx="55">
                  <c:v>63.685458377239229</c:v>
                </c:pt>
                <c:pt idx="56">
                  <c:v>65.397787144362496</c:v>
                </c:pt>
                <c:pt idx="57">
                  <c:v>66.978398314014726</c:v>
                </c:pt>
                <c:pt idx="58">
                  <c:v>67.307692307692264</c:v>
                </c:pt>
                <c:pt idx="59">
                  <c:v>69.020021074815531</c:v>
                </c:pt>
                <c:pt idx="60">
                  <c:v>70.534773445732299</c:v>
                </c:pt>
                <c:pt idx="61">
                  <c:v>72.378819810326604</c:v>
                </c:pt>
                <c:pt idx="62">
                  <c:v>75.144889357218062</c:v>
                </c:pt>
                <c:pt idx="63">
                  <c:v>79.030558482613287</c:v>
                </c:pt>
                <c:pt idx="64">
                  <c:v>82.916227608008398</c:v>
                </c:pt>
                <c:pt idx="65">
                  <c:v>84.365121180189703</c:v>
                </c:pt>
                <c:pt idx="66">
                  <c:v>86.670179135932585</c:v>
                </c:pt>
                <c:pt idx="67">
                  <c:v>92.202318229715502</c:v>
                </c:pt>
                <c:pt idx="68">
                  <c:v>96.548998946259189</c:v>
                </c:pt>
                <c:pt idx="69">
                  <c:v>99.776080084299224</c:v>
                </c:pt>
                <c:pt idx="70">
                  <c:v>105.43993677555318</c:v>
                </c:pt>
                <c:pt idx="71">
                  <c:v>112.55268703898844</c:v>
                </c:pt>
                <c:pt idx="72">
                  <c:v>114.98946259220236</c:v>
                </c:pt>
                <c:pt idx="73">
                  <c:v>120.38988408851424</c:v>
                </c:pt>
                <c:pt idx="74">
                  <c:v>131.32244467860903</c:v>
                </c:pt>
                <c:pt idx="75">
                  <c:v>140.54267650158056</c:v>
                </c:pt>
                <c:pt idx="76">
                  <c:v>148.11643835616439</c:v>
                </c:pt>
                <c:pt idx="77">
                  <c:v>156.08535300316123</c:v>
                </c:pt>
                <c:pt idx="78">
                  <c:v>169.52054794520552</c:v>
                </c:pt>
                <c:pt idx="79">
                  <c:v>175.97471022128559</c:v>
                </c:pt>
                <c:pt idx="80">
                  <c:v>181.83614330874605</c:v>
                </c:pt>
                <c:pt idx="81">
                  <c:v>196.72023182297153</c:v>
                </c:pt>
                <c:pt idx="82">
                  <c:v>217.86090621707058</c:v>
                </c:pt>
                <c:pt idx="83">
                  <c:v>247.69494204425712</c:v>
                </c:pt>
                <c:pt idx="84">
                  <c:v>265.74025289778717</c:v>
                </c:pt>
                <c:pt idx="85">
                  <c:v>300.05268703898844</c:v>
                </c:pt>
                <c:pt idx="86">
                  <c:v>315.72708113804003</c:v>
                </c:pt>
                <c:pt idx="87">
                  <c:v>340.7534246575342</c:v>
                </c:pt>
                <c:pt idx="88">
                  <c:v>363.86986301369859</c:v>
                </c:pt>
                <c:pt idx="89">
                  <c:v>409.04899894625919</c:v>
                </c:pt>
                <c:pt idx="90">
                  <c:v>443.55900948366707</c:v>
                </c:pt>
                <c:pt idx="91">
                  <c:v>476.62012644889353</c:v>
                </c:pt>
                <c:pt idx="92">
                  <c:v>521.60168598524763</c:v>
                </c:pt>
                <c:pt idx="93">
                  <c:v>546.16701791359321</c:v>
                </c:pt>
                <c:pt idx="94">
                  <c:v>574.55216016859845</c:v>
                </c:pt>
                <c:pt idx="95">
                  <c:v>617.55795574288732</c:v>
                </c:pt>
                <c:pt idx="96">
                  <c:v>663.52739726027403</c:v>
                </c:pt>
                <c:pt idx="97">
                  <c:v>709.43097997892528</c:v>
                </c:pt>
                <c:pt idx="98">
                  <c:v>750.98788198103261</c:v>
                </c:pt>
                <c:pt idx="99">
                  <c:v>784.04899894625919</c:v>
                </c:pt>
                <c:pt idx="100">
                  <c:v>801.30400421496324</c:v>
                </c:pt>
                <c:pt idx="101">
                  <c:v>834.49683877766074</c:v>
                </c:pt>
                <c:pt idx="102">
                  <c:v>880.66385669125407</c:v>
                </c:pt>
                <c:pt idx="103">
                  <c:v>935.59009483667023</c:v>
                </c:pt>
                <c:pt idx="104">
                  <c:v>984.3256059009484</c:v>
                </c:pt>
                <c:pt idx="105">
                  <c:v>1035.6296101159114</c:v>
                </c:pt>
                <c:pt idx="106">
                  <c:v>1082.1917808219177</c:v>
                </c:pt>
                <c:pt idx="107">
                  <c:v>1100.763962065332</c:v>
                </c:pt>
                <c:pt idx="108">
                  <c:v>1124.2755532139095</c:v>
                </c:pt>
                <c:pt idx="109">
                  <c:v>1155.8219178082193</c:v>
                </c:pt>
                <c:pt idx="110">
                  <c:v>1199.7497365648051</c:v>
                </c:pt>
                <c:pt idx="111">
                  <c:v>1233.4694415173867</c:v>
                </c:pt>
                <c:pt idx="112">
                  <c:v>1263.2376185458377</c:v>
                </c:pt>
                <c:pt idx="113">
                  <c:v>1298.0769230769231</c:v>
                </c:pt>
                <c:pt idx="114">
                  <c:v>1308.6801896733405</c:v>
                </c:pt>
                <c:pt idx="115">
                  <c:v>1331.7966280295047</c:v>
                </c:pt>
                <c:pt idx="116">
                  <c:v>1361.3013698630136</c:v>
                </c:pt>
                <c:pt idx="117">
                  <c:v>1395.482086406744</c:v>
                </c:pt>
                <c:pt idx="118">
                  <c:v>1427.7528977871443</c:v>
                </c:pt>
                <c:pt idx="119">
                  <c:v>1458.9041095890411</c:v>
                </c:pt>
                <c:pt idx="120">
                  <c:v>1493.0189673340358</c:v>
                </c:pt>
                <c:pt idx="121">
                  <c:v>1509.6153846153848</c:v>
                </c:pt>
                <c:pt idx="122">
                  <c:v>1531.8097997892519</c:v>
                </c:pt>
                <c:pt idx="123">
                  <c:v>1559.5363540569022</c:v>
                </c:pt>
                <c:pt idx="124">
                  <c:v>1590.8851422550053</c:v>
                </c:pt>
                <c:pt idx="125">
                  <c:v>1623.2876712328766</c:v>
                </c:pt>
                <c:pt idx="126">
                  <c:v>1650.8166491043203</c:v>
                </c:pt>
                <c:pt idx="127">
                  <c:v>1679.9920969441519</c:v>
                </c:pt>
                <c:pt idx="128">
                  <c:v>1689.5416227608007</c:v>
                </c:pt>
                <c:pt idx="129">
                  <c:v>1708.8382507903057</c:v>
                </c:pt>
                <c:pt idx="130">
                  <c:v>1723.9199157007379</c:v>
                </c:pt>
                <c:pt idx="131">
                  <c:v>1745.1923076923076</c:v>
                </c:pt>
                <c:pt idx="132">
                  <c:v>1777.0021074815595</c:v>
                </c:pt>
                <c:pt idx="133">
                  <c:v>1806.7044257112752</c:v>
                </c:pt>
                <c:pt idx="134">
                  <c:v>1838.3825079030557</c:v>
                </c:pt>
                <c:pt idx="135">
                  <c:v>1849.8419388830348</c:v>
                </c:pt>
                <c:pt idx="136">
                  <c:v>1864.8577449947315</c:v>
                </c:pt>
                <c:pt idx="137">
                  <c:v>1896.4699683877766</c:v>
                </c:pt>
                <c:pt idx="138">
                  <c:v>1927.2260273972602</c:v>
                </c:pt>
                <c:pt idx="139">
                  <c:v>1952.3182297154899</c:v>
                </c:pt>
                <c:pt idx="140">
                  <c:v>1976.6201264488936</c:v>
                </c:pt>
                <c:pt idx="141">
                  <c:v>2001.1195995785038</c:v>
                </c:pt>
                <c:pt idx="142">
                  <c:v>2011.7887249736564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0.16117208639144565</c:v>
                </c:pt>
                <c:pt idx="1">
                  <c:v>0.40293021597864254</c:v>
                </c:pt>
                <c:pt idx="2">
                  <c:v>0.67155035996444212</c:v>
                </c:pt>
                <c:pt idx="3">
                  <c:v>0.96703251834878756</c:v>
                </c:pt>
                <c:pt idx="4">
                  <c:v>1.262514676733133</c:v>
                </c:pt>
                <c:pt idx="5">
                  <c:v>1.7191689215089241</c:v>
                </c:pt>
                <c:pt idx="6">
                  <c:v>2.0683751086904181</c:v>
                </c:pt>
                <c:pt idx="7">
                  <c:v>2.6862014398577116</c:v>
                </c:pt>
                <c:pt idx="8">
                  <c:v>4.3247843181708845</c:v>
                </c:pt>
                <c:pt idx="9">
                  <c:v>4.5396804333594787</c:v>
                </c:pt>
                <c:pt idx="10">
                  <c:v>5.1306447501281696</c:v>
                </c:pt>
                <c:pt idx="11">
                  <c:v>6.0170912252812627</c:v>
                </c:pt>
                <c:pt idx="12">
                  <c:v>6.7692276284413992</c:v>
                </c:pt>
                <c:pt idx="13">
                  <c:v>7.4676400028043872</c:v>
                </c:pt>
                <c:pt idx="14">
                  <c:v>8.4883965499503233</c:v>
                </c:pt>
                <c:pt idx="15">
                  <c:v>9.4017050395019055</c:v>
                </c:pt>
                <c:pt idx="16">
                  <c:v>9.9658073418720505</c:v>
                </c:pt>
                <c:pt idx="17">
                  <c:v>10.798529788227938</c:v>
                </c:pt>
                <c:pt idx="18">
                  <c:v>11.873010364171023</c:v>
                </c:pt>
                <c:pt idx="19">
                  <c:v>13.457869213687047</c:v>
                </c:pt>
                <c:pt idx="20">
                  <c:v>15.579968351174614</c:v>
                </c:pt>
                <c:pt idx="21">
                  <c:v>17.003655114299193</c:v>
                </c:pt>
                <c:pt idx="22">
                  <c:v>18.588513963815274</c:v>
                </c:pt>
                <c:pt idx="23">
                  <c:v>19.770442597352655</c:v>
                </c:pt>
                <c:pt idx="24">
                  <c:v>20.683751086904238</c:v>
                </c:pt>
                <c:pt idx="25">
                  <c:v>25.008535405075122</c:v>
                </c:pt>
                <c:pt idx="26">
                  <c:v>27.667874830534288</c:v>
                </c:pt>
                <c:pt idx="27">
                  <c:v>29.870560011217549</c:v>
                </c:pt>
                <c:pt idx="28">
                  <c:v>32.341865335886666</c:v>
                </c:pt>
                <c:pt idx="29">
                  <c:v>34.974342746947173</c:v>
                </c:pt>
                <c:pt idx="30">
                  <c:v>36.935269798043294</c:v>
                </c:pt>
                <c:pt idx="31">
                  <c:v>38.009750373986378</c:v>
                </c:pt>
                <c:pt idx="32">
                  <c:v>39.863229367488202</c:v>
                </c:pt>
                <c:pt idx="33">
                  <c:v>42.898636994527408</c:v>
                </c:pt>
                <c:pt idx="34">
                  <c:v>45.557976419986517</c:v>
                </c:pt>
                <c:pt idx="35">
                  <c:v>48.593384047025722</c:v>
                </c:pt>
                <c:pt idx="36">
                  <c:v>51.870549803652125</c:v>
                </c:pt>
                <c:pt idx="37">
                  <c:v>54.153821027531137</c:v>
                </c:pt>
                <c:pt idx="38">
                  <c:v>55.738679877047161</c:v>
                </c:pt>
                <c:pt idx="39">
                  <c:v>58.102537144121925</c:v>
                </c:pt>
                <c:pt idx="40">
                  <c:v>60.573842468791042</c:v>
                </c:pt>
                <c:pt idx="41">
                  <c:v>64.52255858538183</c:v>
                </c:pt>
                <c:pt idx="42">
                  <c:v>68.229516572385478</c:v>
                </c:pt>
                <c:pt idx="43">
                  <c:v>70.673959882655993</c:v>
                </c:pt>
                <c:pt idx="44">
                  <c:v>72.258818732172017</c:v>
                </c:pt>
                <c:pt idx="45">
                  <c:v>73.360161322513648</c:v>
                </c:pt>
                <c:pt idx="46">
                  <c:v>75.77774261838556</c:v>
                </c:pt>
                <c:pt idx="47">
                  <c:v>78.974322331816268</c:v>
                </c:pt>
                <c:pt idx="48">
                  <c:v>81.633661757275377</c:v>
                </c:pt>
                <c:pt idx="49">
                  <c:v>85.474929816271867</c:v>
                </c:pt>
                <c:pt idx="50">
                  <c:v>89.423645932862655</c:v>
                </c:pt>
                <c:pt idx="51">
                  <c:v>91.680055142343122</c:v>
                </c:pt>
                <c:pt idx="52">
                  <c:v>93.667844207837845</c:v>
                </c:pt>
                <c:pt idx="53">
                  <c:v>96.085425503709757</c:v>
                </c:pt>
                <c:pt idx="54">
                  <c:v>100.2758997498878</c:v>
                </c:pt>
                <c:pt idx="55">
                  <c:v>104.00971975128999</c:v>
                </c:pt>
                <c:pt idx="56">
                  <c:v>106.96454133513345</c:v>
                </c:pt>
                <c:pt idx="57">
                  <c:v>109.6776047893897</c:v>
                </c:pt>
                <c:pt idx="58">
                  <c:v>111.96087601326877</c:v>
                </c:pt>
                <c:pt idx="59">
                  <c:v>113.46514881958905</c:v>
                </c:pt>
                <c:pt idx="60">
                  <c:v>116.6885905474183</c:v>
                </c:pt>
                <c:pt idx="61">
                  <c:v>120.55672062081339</c:v>
                </c:pt>
                <c:pt idx="62">
                  <c:v>126.54694983169605</c:v>
                </c:pt>
                <c:pt idx="63">
                  <c:v>131.83876666821567</c:v>
                </c:pt>
                <c:pt idx="64">
                  <c:v>136.88882537514814</c:v>
                </c:pt>
                <c:pt idx="65">
                  <c:v>141.85829803888493</c:v>
                </c:pt>
                <c:pt idx="66">
                  <c:v>147.47245904818749</c:v>
                </c:pt>
                <c:pt idx="67">
                  <c:v>155.53106336776057</c:v>
                </c:pt>
                <c:pt idx="68">
                  <c:v>164.63728624887818</c:v>
                </c:pt>
                <c:pt idx="69">
                  <c:v>177.61163920339084</c:v>
                </c:pt>
                <c:pt idx="70">
                  <c:v>192.33202309381102</c:v>
                </c:pt>
                <c:pt idx="71">
                  <c:v>206.21968453787531</c:v>
                </c:pt>
                <c:pt idx="72">
                  <c:v>218.73738324761217</c:v>
                </c:pt>
                <c:pt idx="73">
                  <c:v>231.63115015892907</c:v>
                </c:pt>
                <c:pt idx="74">
                  <c:v>247.07680843811085</c:v>
                </c:pt>
                <c:pt idx="75">
                  <c:v>262.683638803684</c:v>
                </c:pt>
                <c:pt idx="76">
                  <c:v>282.9644596746096</c:v>
                </c:pt>
                <c:pt idx="77">
                  <c:v>306.57617033095875</c:v>
                </c:pt>
                <c:pt idx="78">
                  <c:v>330.91315537606948</c:v>
                </c:pt>
                <c:pt idx="79">
                  <c:v>357.39910157306639</c:v>
                </c:pt>
                <c:pt idx="80">
                  <c:v>379.21105726471086</c:v>
                </c:pt>
                <c:pt idx="81">
                  <c:v>402.47356173387851</c:v>
                </c:pt>
                <c:pt idx="82">
                  <c:v>433.23056822024915</c:v>
                </c:pt>
                <c:pt idx="83">
                  <c:v>467.88256679441344</c:v>
                </c:pt>
                <c:pt idx="84">
                  <c:v>508.87400076664181</c:v>
                </c:pt>
                <c:pt idx="85">
                  <c:v>558.9179335911906</c:v>
                </c:pt>
                <c:pt idx="86">
                  <c:v>617.23536685050135</c:v>
                </c:pt>
                <c:pt idx="87">
                  <c:v>666.204819099107</c:v>
                </c:pt>
                <c:pt idx="88">
                  <c:v>712.08513969187652</c:v>
                </c:pt>
                <c:pt idx="89">
                  <c:v>764.89585999947894</c:v>
                </c:pt>
                <c:pt idx="90">
                  <c:v>839.16932981154423</c:v>
                </c:pt>
                <c:pt idx="91">
                  <c:v>907.39884638392959</c:v>
                </c:pt>
                <c:pt idx="92">
                  <c:v>971.30357863814424</c:v>
                </c:pt>
                <c:pt idx="93">
                  <c:v>1025.2693655648852</c:v>
                </c:pt>
                <c:pt idx="94">
                  <c:v>1088.0190311999611</c:v>
                </c:pt>
                <c:pt idx="95">
                  <c:v>1137.1227935205598</c:v>
                </c:pt>
                <c:pt idx="96">
                  <c:v>1198.1801522485252</c:v>
                </c:pt>
                <c:pt idx="97">
                  <c:v>1267.8064935696366</c:v>
                </c:pt>
                <c:pt idx="98">
                  <c:v>1342.6709276984707</c:v>
                </c:pt>
                <c:pt idx="99">
                  <c:v>1409.2618613925429</c:v>
                </c:pt>
                <c:pt idx="100">
                  <c:v>1469.5402217029496</c:v>
                </c:pt>
                <c:pt idx="101">
                  <c:v>1529.2544797109861</c:v>
                </c:pt>
                <c:pt idx="102">
                  <c:v>1596.5975498082184</c:v>
                </c:pt>
                <c:pt idx="103">
                  <c:v>1648.4949616262693</c:v>
                </c:pt>
                <c:pt idx="104">
                  <c:v>1715.0590333059429</c:v>
                </c:pt>
                <c:pt idx="105">
                  <c:v>1780.0651081504993</c:v>
                </c:pt>
                <c:pt idx="106">
                  <c:v>1851.3300323499238</c:v>
                </c:pt>
                <c:pt idx="107">
                  <c:v>1916.6853133816617</c:v>
                </c:pt>
                <c:pt idx="108">
                  <c:v>1980.1065293767019</c:v>
                </c:pt>
                <c:pt idx="109">
                  <c:v>2047.4764614883329</c:v>
                </c:pt>
                <c:pt idx="110">
                  <c:v>2100.4483538823265</c:v>
                </c:pt>
                <c:pt idx="111">
                  <c:v>2159.732819659986</c:v>
                </c:pt>
                <c:pt idx="112">
                  <c:v>2210.5557509020932</c:v>
                </c:pt>
                <c:pt idx="113">
                  <c:v>2262.3725766769485</c:v>
                </c:pt>
                <c:pt idx="114">
                  <c:v>2297.9110217262655</c:v>
                </c:pt>
                <c:pt idx="115">
                  <c:v>2323.7522795776968</c:v>
                </c:pt>
                <c:pt idx="116">
                  <c:v>2350.2382257746935</c:v>
                </c:pt>
                <c:pt idx="117">
                  <c:v>2386.528807227171</c:v>
                </c:pt>
                <c:pt idx="118">
                  <c:v>2416.5336773103813</c:v>
                </c:pt>
                <c:pt idx="119">
                  <c:v>2448.6606465310797</c:v>
                </c:pt>
                <c:pt idx="120">
                  <c:v>2473.0513556049873</c:v>
                </c:pt>
                <c:pt idx="121">
                  <c:v>2497.0391344629165</c:v>
                </c:pt>
                <c:pt idx="122">
                  <c:v>2514.7143399371803</c:v>
                </c:pt>
                <c:pt idx="123">
                  <c:v>2535.559263110476</c:v>
                </c:pt>
                <c:pt idx="124">
                  <c:v>2560.514074486754</c:v>
                </c:pt>
                <c:pt idx="125">
                  <c:v>2589.28329190763</c:v>
                </c:pt>
                <c:pt idx="126">
                  <c:v>2609.9401809801357</c:v>
                </c:pt>
                <c:pt idx="127">
                  <c:v>2630.1672778222642</c:v>
                </c:pt>
                <c:pt idx="128">
                  <c:v>2646.0964523606203</c:v>
                </c:pt>
                <c:pt idx="129">
                  <c:v>2657.5933945232109</c:v>
                </c:pt>
                <c:pt idx="130">
                  <c:v>2671.1587117944923</c:v>
                </c:pt>
                <c:pt idx="131">
                  <c:v>2685.046373238557</c:v>
                </c:pt>
                <c:pt idx="132">
                  <c:v>2702.6947166984219</c:v>
                </c:pt>
                <c:pt idx="133">
                  <c:v>2718.1135129632048</c:v>
                </c:pt>
                <c:pt idx="134">
                  <c:v>2736.1916486534474</c:v>
                </c:pt>
                <c:pt idx="135">
                  <c:v>2748.145245060814</c:v>
                </c:pt>
                <c:pt idx="136">
                  <c:v>2757.0634338411414</c:v>
                </c:pt>
                <c:pt idx="137">
                  <c:v>2770.1989588820456</c:v>
                </c:pt>
                <c:pt idx="138">
                  <c:v>2787.2832000395406</c:v>
                </c:pt>
                <c:pt idx="139">
                  <c:v>2801.0902754404092</c:v>
                </c:pt>
                <c:pt idx="140">
                  <c:v>2815.595763215641</c:v>
                </c:pt>
                <c:pt idx="141">
                  <c:v>2828.5701161701536</c:v>
                </c:pt>
                <c:pt idx="142">
                  <c:v>2840.7117466783102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1673.0717570473373</c:v>
                </c:pt>
                <c:pt idx="1">
                  <c:v>1648.6159556075283</c:v>
                </c:pt>
                <c:pt idx="2">
                  <c:v>1038.8626597066245</c:v>
                </c:pt>
                <c:pt idx="3">
                  <c:v>1724.0822072274273</c:v>
                </c:pt>
                <c:pt idx="4">
                  <c:v>1915.4274035650062</c:v>
                </c:pt>
                <c:pt idx="5">
                  <c:v>3046.391885321822</c:v>
                </c:pt>
                <c:pt idx="6">
                  <c:v>1872.8599076968885</c:v>
                </c:pt>
                <c:pt idx="7">
                  <c:v>2309.1356058111305</c:v>
                </c:pt>
                <c:pt idx="8">
                  <c:v>2413.6891650629509</c:v>
                </c:pt>
                <c:pt idx="9">
                  <c:v>2932.6865730984855</c:v>
                </c:pt>
                <c:pt idx="10">
                  <c:v>2011.7887249736564</c:v>
                </c:pt>
                <c:pt idx="11">
                  <c:v>2840.7117466783102</c:v>
                </c:pt>
                <c:pt idx="12">
                  <c:v>3080.7574489980411</c:v>
                </c:pt>
                <c:pt idx="13">
                  <c:v>2854.524997996471</c:v>
                </c:pt>
                <c:pt idx="14">
                  <c:v>3470.5706080040818</c:v>
                </c:pt>
                <c:pt idx="15">
                  <c:v>2796.7402379412574</c:v>
                </c:pt>
                <c:pt idx="16">
                  <c:v>4782.7394376785442</c:v>
                </c:pt>
                <c:pt idx="17">
                  <c:v>4062.7144587367134</c:v>
                </c:pt>
                <c:pt idx="18">
                  <c:v>3602.0399508351616</c:v>
                </c:pt>
                <c:pt idx="19">
                  <c:v>3646.3332469551692</c:v>
                </c:pt>
                <c:pt idx="20">
                  <c:v>4646.9749245025941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19.693999999999999</c:v>
                </c:pt>
                <c:pt idx="1">
                  <c:v>16.658999999999999</c:v>
                </c:pt>
                <c:pt idx="2">
                  <c:v>10.109</c:v>
                </c:pt>
                <c:pt idx="3">
                  <c:v>15.416</c:v>
                </c:pt>
                <c:pt idx="4">
                  <c:v>28.533000000000001</c:v>
                </c:pt>
                <c:pt idx="5">
                  <c:v>16.518999999999998</c:v>
                </c:pt>
                <c:pt idx="6">
                  <c:v>20.629000000000001</c:v>
                </c:pt>
                <c:pt idx="7">
                  <c:v>15.151999999999999</c:v>
                </c:pt>
                <c:pt idx="8">
                  <c:v>23.352</c:v>
                </c:pt>
                <c:pt idx="9">
                  <c:v>17.286999999999999</c:v>
                </c:pt>
                <c:pt idx="10">
                  <c:v>24.981000000000002</c:v>
                </c:pt>
                <c:pt idx="11">
                  <c:v>14.141999999999999</c:v>
                </c:pt>
                <c:pt idx="12">
                  <c:v>18.998000000000001</c:v>
                </c:pt>
                <c:pt idx="13">
                  <c:v>36.667000000000002</c:v>
                </c:pt>
                <c:pt idx="14">
                  <c:v>59.72</c:v>
                </c:pt>
                <c:pt idx="15">
                  <c:v>41.902999999999999</c:v>
                </c:pt>
                <c:pt idx="16">
                  <c:v>39.152000000000001</c:v>
                </c:pt>
                <c:pt idx="17">
                  <c:v>79.194000000000003</c:v>
                </c:pt>
                <c:pt idx="18">
                  <c:v>22.120999999999999</c:v>
                </c:pt>
                <c:pt idx="19">
                  <c:v>7.8849999999999998</c:v>
                </c:pt>
                <c:pt idx="20">
                  <c:v>17.870999999999999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3.2478189513690938</c:v>
                </c:pt>
                <c:pt idx="2">
                  <c:v>3.5933316057700613</c:v>
                </c:pt>
                <c:pt idx="3">
                  <c:v>3.5933316057700613</c:v>
                </c:pt>
                <c:pt idx="4">
                  <c:v>5.2287581699346406</c:v>
                </c:pt>
                <c:pt idx="5">
                  <c:v>7.094526503699865</c:v>
                </c:pt>
                <c:pt idx="6">
                  <c:v>8.3383720595433477</c:v>
                </c:pt>
                <c:pt idx="7">
                  <c:v>9.9968328006679918</c:v>
                </c:pt>
                <c:pt idx="8">
                  <c:v>10.549653047709539</c:v>
                </c:pt>
                <c:pt idx="9">
                  <c:v>12.507558089315021</c:v>
                </c:pt>
                <c:pt idx="10">
                  <c:v>12.507558089315021</c:v>
                </c:pt>
                <c:pt idx="11">
                  <c:v>18.266102329331144</c:v>
                </c:pt>
                <c:pt idx="12">
                  <c:v>24.093749100227463</c:v>
                </c:pt>
                <c:pt idx="13">
                  <c:v>37.683913506665512</c:v>
                </c:pt>
                <c:pt idx="14">
                  <c:v>38.720451469868415</c:v>
                </c:pt>
                <c:pt idx="15">
                  <c:v>54.683136103193114</c:v>
                </c:pt>
                <c:pt idx="16">
                  <c:v>55.996084189916786</c:v>
                </c:pt>
                <c:pt idx="17">
                  <c:v>66.315395468025685</c:v>
                </c:pt>
                <c:pt idx="18">
                  <c:v>71.521119461000254</c:v>
                </c:pt>
                <c:pt idx="19">
                  <c:v>84.76577121303734</c:v>
                </c:pt>
                <c:pt idx="20">
                  <c:v>100.77452420028217</c:v>
                </c:pt>
                <c:pt idx="21">
                  <c:v>128.7149808528404</c:v>
                </c:pt>
                <c:pt idx="22">
                  <c:v>150.71261984970201</c:v>
                </c:pt>
                <c:pt idx="23">
                  <c:v>173.12487403184474</c:v>
                </c:pt>
                <c:pt idx="24">
                  <c:v>203.92156862745097</c:v>
                </c:pt>
                <c:pt idx="25">
                  <c:v>229.76591517664335</c:v>
                </c:pt>
                <c:pt idx="26">
                  <c:v>246.48872764965017</c:v>
                </c:pt>
                <c:pt idx="27">
                  <c:v>292.55708156977914</c:v>
                </c:pt>
                <c:pt idx="28">
                  <c:v>312.34343957847454</c:v>
                </c:pt>
                <c:pt idx="29">
                  <c:v>356.31568339523767</c:v>
                </c:pt>
                <c:pt idx="30">
                  <c:v>383.63421726987417</c:v>
                </c:pt>
                <c:pt idx="31">
                  <c:v>415.85903083700441</c:v>
                </c:pt>
                <c:pt idx="32">
                  <c:v>453.88845699807086</c:v>
                </c:pt>
                <c:pt idx="33">
                  <c:v>495.48818058794734</c:v>
                </c:pt>
                <c:pt idx="34">
                  <c:v>554.15622930523159</c:v>
                </c:pt>
                <c:pt idx="35">
                  <c:v>586.86476058852327</c:v>
                </c:pt>
                <c:pt idx="36">
                  <c:v>637.07926636146385</c:v>
                </c:pt>
                <c:pt idx="37">
                  <c:v>692.40735941953869</c:v>
                </c:pt>
                <c:pt idx="38">
                  <c:v>739.39708041807035</c:v>
                </c:pt>
                <c:pt idx="39">
                  <c:v>789.63462036797102</c:v>
                </c:pt>
                <c:pt idx="40">
                  <c:v>856.43373355215806</c:v>
                </c:pt>
                <c:pt idx="41">
                  <c:v>887.71414586392564</c:v>
                </c:pt>
                <c:pt idx="42">
                  <c:v>947.23445912873228</c:v>
                </c:pt>
                <c:pt idx="43">
                  <c:v>1016.2909216550056</c:v>
                </c:pt>
                <c:pt idx="44">
                  <c:v>1117.0424116783277</c:v>
                </c:pt>
                <c:pt idx="45">
                  <c:v>1216.3657827301258</c:v>
                </c:pt>
                <c:pt idx="46">
                  <c:v>1323.4747055944258</c:v>
                </c:pt>
                <c:pt idx="47">
                  <c:v>1441.4096916299559</c:v>
                </c:pt>
                <c:pt idx="48">
                  <c:v>1533.0396475770924</c:v>
                </c:pt>
                <c:pt idx="49">
                  <c:v>1593.2740203276612</c:v>
                </c:pt>
                <c:pt idx="50">
                  <c:v>1651.0437361435029</c:v>
                </c:pt>
                <c:pt idx="51">
                  <c:v>1742.8579655063199</c:v>
                </c:pt>
                <c:pt idx="52">
                  <c:v>1859.0423540928853</c:v>
                </c:pt>
                <c:pt idx="53">
                  <c:v>1997.3856209150326</c:v>
                </c:pt>
                <c:pt idx="54">
                  <c:v>2115.5509487201634</c:v>
                </c:pt>
                <c:pt idx="55">
                  <c:v>2224.3874348564682</c:v>
                </c:pt>
                <c:pt idx="56">
                  <c:v>2295.7933834326682</c:v>
                </c:pt>
                <c:pt idx="57">
                  <c:v>2428.5854136074399</c:v>
                </c:pt>
                <c:pt idx="58">
                  <c:v>2568.6101753476719</c:v>
                </c:pt>
                <c:pt idx="59">
                  <c:v>2717.3418559788083</c:v>
                </c:pt>
                <c:pt idx="60">
                  <c:v>2886.1823730960814</c:v>
                </c:pt>
                <c:pt idx="61">
                  <c:v>3019.941838703176</c:v>
                </c:pt>
                <c:pt idx="62">
                  <c:v>3112.884742737036</c:v>
                </c:pt>
                <c:pt idx="63">
                  <c:v>3209.7664910310673</c:v>
                </c:pt>
                <c:pt idx="64">
                  <c:v>3329.1526302150814</c:v>
                </c:pt>
                <c:pt idx="65">
                  <c:v>3484.287812041116</c:v>
                </c:pt>
                <c:pt idx="66">
                  <c:v>3605.6318562667357</c:v>
                </c:pt>
                <c:pt idx="67">
                  <c:v>3744.620080043765</c:v>
                </c:pt>
                <c:pt idx="68">
                  <c:v>3880.7751000547059</c:v>
                </c:pt>
                <c:pt idx="69">
                  <c:v>3966.6695459387865</c:v>
                </c:pt>
                <c:pt idx="70">
                  <c:v>4055.8118107742362</c:v>
                </c:pt>
                <c:pt idx="71">
                  <c:v>4176.4648296910536</c:v>
                </c:pt>
                <c:pt idx="72">
                  <c:v>4331.7382165788486</c:v>
                </c:pt>
                <c:pt idx="73">
                  <c:v>4482.0822895971896</c:v>
                </c:pt>
                <c:pt idx="74">
                  <c:v>4634.0848233566558</c:v>
                </c:pt>
                <c:pt idx="75">
                  <c:v>4740.4336183812729</c:v>
                </c:pt>
                <c:pt idx="76">
                  <c:v>4845.6998070887676</c:v>
                </c:pt>
                <c:pt idx="77">
                  <c:v>4924.3154530534684</c:v>
                </c:pt>
                <c:pt idx="78">
                  <c:v>5023.086003858225</c:v>
                </c:pt>
                <c:pt idx="79">
                  <c:v>5177.8065704989776</c:v>
                </c:pt>
                <c:pt idx="80">
                  <c:v>5359.6383634217273</c:v>
                </c:pt>
                <c:pt idx="81">
                  <c:v>5516.846621174167</c:v>
                </c:pt>
                <c:pt idx="82">
                  <c:v>5645.1009184878067</c:v>
                </c:pt>
                <c:pt idx="83">
                  <c:v>5744.0557427082431</c:v>
                </c:pt>
                <c:pt idx="84">
                  <c:v>5838.6801416601884</c:v>
                </c:pt>
                <c:pt idx="85">
                  <c:v>5954.0813682301114</c:v>
                </c:pt>
                <c:pt idx="86">
                  <c:v>6095.3960438801068</c:v>
                </c:pt>
                <c:pt idx="87">
                  <c:v>6248.8497307880571</c:v>
                </c:pt>
                <c:pt idx="88">
                  <c:v>6372.0134749935214</c:v>
                </c:pt>
                <c:pt idx="89">
                  <c:v>6493.2653825113011</c:v>
                </c:pt>
                <c:pt idx="90">
                  <c:v>6568.4259019319916</c:v>
                </c:pt>
                <c:pt idx="91">
                  <c:v>6634.2575796838555</c:v>
                </c:pt>
                <c:pt idx="92">
                  <c:v>6759.9090150010079</c:v>
                </c:pt>
                <c:pt idx="93">
                  <c:v>6877.3372491434166</c:v>
                </c:pt>
                <c:pt idx="94">
                  <c:v>7010.6360312113102</c:v>
                </c:pt>
                <c:pt idx="95">
                  <c:v>7129.008666609081</c:v>
                </c:pt>
                <c:pt idx="96">
                  <c:v>7274.8380409432493</c:v>
                </c:pt>
                <c:pt idx="97">
                  <c:v>7350.9659957962631</c:v>
                </c:pt>
                <c:pt idx="98">
                  <c:v>7404.9350724136939</c:v>
                </c:pt>
                <c:pt idx="99">
                  <c:v>7488.3418271860874</c:v>
                </c:pt>
                <c:pt idx="100">
                  <c:v>7536.9209063948638</c:v>
                </c:pt>
                <c:pt idx="101">
                  <c:v>7629.8638104287238</c:v>
                </c:pt>
                <c:pt idx="102">
                  <c:v>7735.1991016670981</c:v>
                </c:pt>
                <c:pt idx="103">
                  <c:v>7835.6741815669002</c:v>
                </c:pt>
                <c:pt idx="104">
                  <c:v>7908.8767959459847</c:v>
                </c:pt>
                <c:pt idx="105">
                  <c:v>7945.0404537732857</c:v>
                </c:pt>
                <c:pt idx="106">
                  <c:v>8033.6298983616944</c:v>
                </c:pt>
                <c:pt idx="107">
                  <c:v>8148.0406553223347</c:v>
                </c:pt>
                <c:pt idx="108">
                  <c:v>8245.2448820938062</c:v>
                </c:pt>
                <c:pt idx="109">
                  <c:v>8319.1154876047331</c:v>
                </c:pt>
                <c:pt idx="110">
                  <c:v>8412.6112118856345</c:v>
                </c:pt>
                <c:pt idx="111">
                  <c:v>8478.0743428061378</c:v>
                </c:pt>
                <c:pt idx="112">
                  <c:v>8506.3833462900584</c:v>
                </c:pt>
                <c:pt idx="113">
                  <c:v>8590.5502289021333</c:v>
                </c:pt>
                <c:pt idx="114">
                  <c:v>8687.6853531427259</c:v>
                </c:pt>
                <c:pt idx="115">
                  <c:v>8762.085744723734</c:v>
                </c:pt>
                <c:pt idx="116">
                  <c:v>8861.3630474216116</c:v>
                </c:pt>
                <c:pt idx="117">
                  <c:v>8930.6498517174859</c:v>
                </c:pt>
                <c:pt idx="118">
                  <c:v>8988.143157409806</c:v>
                </c:pt>
                <c:pt idx="119">
                  <c:v>9021.7500215945402</c:v>
                </c:pt>
                <c:pt idx="120">
                  <c:v>9097.1178486078716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4.6068353920128993E-2</c:v>
                </c:pt>
                <c:pt idx="1">
                  <c:v>4.6068353920128993E-2</c:v>
                </c:pt>
                <c:pt idx="2">
                  <c:v>4.6068353920128993E-2</c:v>
                </c:pt>
                <c:pt idx="3">
                  <c:v>4.6068353920128993E-2</c:v>
                </c:pt>
                <c:pt idx="4">
                  <c:v>0.16123923872045146</c:v>
                </c:pt>
                <c:pt idx="5">
                  <c:v>0.16123923872045146</c:v>
                </c:pt>
                <c:pt idx="6">
                  <c:v>0.29944430048083842</c:v>
                </c:pt>
                <c:pt idx="7">
                  <c:v>0.32247847744090291</c:v>
                </c:pt>
                <c:pt idx="8">
                  <c:v>0.36854683136103195</c:v>
                </c:pt>
                <c:pt idx="9">
                  <c:v>0.89833290144251532</c:v>
                </c:pt>
                <c:pt idx="10">
                  <c:v>1.3820506176038698</c:v>
                </c:pt>
                <c:pt idx="11">
                  <c:v>2.0039733955256112</c:v>
                </c:pt>
                <c:pt idx="12">
                  <c:v>3.4090581900895454</c:v>
                </c:pt>
                <c:pt idx="13">
                  <c:v>6.6799113184187036</c:v>
                </c:pt>
                <c:pt idx="14">
                  <c:v>6.265296133137543</c:v>
                </c:pt>
                <c:pt idx="15">
                  <c:v>8.5687138291439915</c:v>
                </c:pt>
                <c:pt idx="16">
                  <c:v>9.0754657222654114</c:v>
                </c:pt>
                <c:pt idx="17">
                  <c:v>10.71089228642999</c:v>
                </c:pt>
                <c:pt idx="18">
                  <c:v>15.916616279404566</c:v>
                </c:pt>
                <c:pt idx="19">
                  <c:v>15.847513748524372</c:v>
                </c:pt>
                <c:pt idx="20">
                  <c:v>20.661656733177853</c:v>
                </c:pt>
                <c:pt idx="21">
                  <c:v>28.355071837839393</c:v>
                </c:pt>
                <c:pt idx="22">
                  <c:v>36.486136304742161</c:v>
                </c:pt>
                <c:pt idx="23">
                  <c:v>46.22959315884944</c:v>
                </c:pt>
                <c:pt idx="24">
                  <c:v>#N/A</c:v>
                </c:pt>
                <c:pt idx="25">
                  <c:v>#N/A</c:v>
                </c:pt>
                <c:pt idx="26">
                  <c:v>52.448820938066859</c:v>
                </c:pt>
                <c:pt idx="27">
                  <c:v>55.880913305116465</c:v>
                </c:pt>
                <c:pt idx="28">
                  <c:v>58.437706947683623</c:v>
                </c:pt>
                <c:pt idx="29">
                  <c:v>63.666465117618266</c:v>
                </c:pt>
                <c:pt idx="30">
                  <c:v>67.374967608188655</c:v>
                </c:pt>
                <c:pt idx="31">
                  <c:v>70.046932135556133</c:v>
                </c:pt>
                <c:pt idx="32">
                  <c:v>75.621202959891733</c:v>
                </c:pt>
                <c:pt idx="33">
                  <c:v>81.379747199907868</c:v>
                </c:pt>
                <c:pt idx="34">
                  <c:v>78.961158619101084</c:v>
                </c:pt>
                <c:pt idx="35">
                  <c:v>79.168466211741674</c:v>
                </c:pt>
                <c:pt idx="36">
                  <c:v>83.521925657193862</c:v>
                </c:pt>
                <c:pt idx="37">
                  <c:v>82.900002879272122</c:v>
                </c:pt>
                <c:pt idx="38">
                  <c:v>87.391667386484698</c:v>
                </c:pt>
                <c:pt idx="39">
                  <c:v>86.424231954161982</c:v>
                </c:pt>
                <c:pt idx="40">
                  <c:v>89.625982551610946</c:v>
                </c:pt>
                <c:pt idx="41">
                  <c:v>90.201836975612565</c:v>
                </c:pt>
                <c:pt idx="42">
                  <c:v>90.340042037372953</c:v>
                </c:pt>
                <c:pt idx="43">
                  <c:v>91.791195185857021</c:v>
                </c:pt>
                <c:pt idx="44">
                  <c:v>90.201836975612565</c:v>
                </c:pt>
                <c:pt idx="45">
                  <c:v>90.432178745213207</c:v>
                </c:pt>
                <c:pt idx="46">
                  <c:v>89.625982551610946</c:v>
                </c:pt>
                <c:pt idx="47">
                  <c:v>87.967521810486303</c:v>
                </c:pt>
                <c:pt idx="48">
                  <c:v>87.760214217845729</c:v>
                </c:pt>
                <c:pt idx="49">
                  <c:v>85.756240822320123</c:v>
                </c:pt>
                <c:pt idx="50">
                  <c:v>86.654573723762638</c:v>
                </c:pt>
                <c:pt idx="51">
                  <c:v>85.318591460078892</c:v>
                </c:pt>
                <c:pt idx="52">
                  <c:v>86.700642077682758</c:v>
                </c:pt>
                <c:pt idx="53">
                  <c:v>82.900002879272122</c:v>
                </c:pt>
                <c:pt idx="54">
                  <c:v>82.784831994471801</c:v>
                </c:pt>
                <c:pt idx="55">
                  <c:v>80.757824421986115</c:v>
                </c:pt>
                <c:pt idx="56">
                  <c:v>82.923037056232189</c:v>
                </c:pt>
                <c:pt idx="57">
                  <c:v>78.523509256859867</c:v>
                </c:pt>
                <c:pt idx="58">
                  <c:v>80.297140882784831</c:v>
                </c:pt>
                <c:pt idx="59">
                  <c:v>76.01278396821283</c:v>
                </c:pt>
                <c:pt idx="60">
                  <c:v>73.133511848204776</c:v>
                </c:pt>
                <c:pt idx="61">
                  <c:v>73.133511848204776</c:v>
                </c:pt>
                <c:pt idx="62">
                  <c:v>70.945265036998649</c:v>
                </c:pt>
                <c:pt idx="63">
                  <c:v>70.11603466643632</c:v>
                </c:pt>
                <c:pt idx="64">
                  <c:v>66.868215715067237</c:v>
                </c:pt>
                <c:pt idx="65">
                  <c:v>65.394028389623102</c:v>
                </c:pt>
                <c:pt idx="66">
                  <c:v>64.956379027381871</c:v>
                </c:pt>
                <c:pt idx="67">
                  <c:v>61.823730960813108</c:v>
                </c:pt>
                <c:pt idx="68">
                  <c:v>62.837234747055945</c:v>
                </c:pt>
                <c:pt idx="69">
                  <c:v>61.386081598571877</c:v>
                </c:pt>
                <c:pt idx="70">
                  <c:v>58.783219602084593</c:v>
                </c:pt>
                <c:pt idx="71">
                  <c:v>56.710143675678786</c:v>
                </c:pt>
                <c:pt idx="72">
                  <c:v>52.909504477268143</c:v>
                </c:pt>
                <c:pt idx="73">
                  <c:v>52.909504477268143</c:v>
                </c:pt>
                <c:pt idx="74">
                  <c:v>49.592582995018859</c:v>
                </c:pt>
                <c:pt idx="75">
                  <c:v>49.592582995018859</c:v>
                </c:pt>
                <c:pt idx="76">
                  <c:v>49.776856410699374</c:v>
                </c:pt>
                <c:pt idx="77">
                  <c:v>49.661685525899053</c:v>
                </c:pt>
                <c:pt idx="78">
                  <c:v>46.897584290691313</c:v>
                </c:pt>
                <c:pt idx="79">
                  <c:v>45.607670380927701</c:v>
                </c:pt>
                <c:pt idx="80">
                  <c:v>43.557628631481961</c:v>
                </c:pt>
                <c:pt idx="81">
                  <c:v>39.181135009069706</c:v>
                </c:pt>
                <c:pt idx="82">
                  <c:v>38.282802107627191</c:v>
                </c:pt>
                <c:pt idx="83">
                  <c:v>39.641818548270997</c:v>
                </c:pt>
                <c:pt idx="84">
                  <c:v>38.88169070858887</c:v>
                </c:pt>
                <c:pt idx="85">
                  <c:v>38.582246408108027</c:v>
                </c:pt>
                <c:pt idx="86">
                  <c:v>37.061990728743773</c:v>
                </c:pt>
                <c:pt idx="87">
                  <c:v>35.979384411620742</c:v>
                </c:pt>
                <c:pt idx="88">
                  <c:v>34.390026201376294</c:v>
                </c:pt>
                <c:pt idx="89">
                  <c:v>31.487719904408166</c:v>
                </c:pt>
                <c:pt idx="90">
                  <c:v>31.280412311767584</c:v>
                </c:pt>
                <c:pt idx="91">
                  <c:v>29.921395871123778</c:v>
                </c:pt>
                <c:pt idx="92">
                  <c:v>28.37810601479946</c:v>
                </c:pt>
                <c:pt idx="93">
                  <c:v>27.318533874636493</c:v>
                </c:pt>
                <c:pt idx="94">
                  <c:v>25.844346549192363</c:v>
                </c:pt>
                <c:pt idx="95">
                  <c:v>25.107252886470299</c:v>
                </c:pt>
                <c:pt idx="96">
                  <c:v>24.13981745414759</c:v>
                </c:pt>
                <c:pt idx="97">
                  <c:v>23.748236445826496</c:v>
                </c:pt>
                <c:pt idx="98">
                  <c:v>22.066741527741787</c:v>
                </c:pt>
                <c:pt idx="99">
                  <c:v>20.615588379257723</c:v>
                </c:pt>
                <c:pt idx="100">
                  <c:v>20.385246609657077</c:v>
                </c:pt>
                <c:pt idx="101">
                  <c:v>19.602084593014887</c:v>
                </c:pt>
                <c:pt idx="102">
                  <c:v>18.035760559730502</c:v>
                </c:pt>
                <c:pt idx="103">
                  <c:v>16.607641588206501</c:v>
                </c:pt>
                <c:pt idx="104">
                  <c:v>16.054821341164953</c:v>
                </c:pt>
                <c:pt idx="105">
                  <c:v>15.409864386283148</c:v>
                </c:pt>
                <c:pt idx="106">
                  <c:v>14.695804900521148</c:v>
                </c:pt>
                <c:pt idx="107">
                  <c:v>13.797471999078633</c:v>
                </c:pt>
                <c:pt idx="108">
                  <c:v>13.290720105957213</c:v>
                </c:pt>
                <c:pt idx="109">
                  <c:v>12.830036566755924</c:v>
                </c:pt>
                <c:pt idx="110">
                  <c:v>12.369353027554634</c:v>
                </c:pt>
                <c:pt idx="111">
                  <c:v>12.507558089315021</c:v>
                </c:pt>
                <c:pt idx="112">
                  <c:v>12.553626443235149</c:v>
                </c:pt>
                <c:pt idx="113">
                  <c:v>11.517088480032248</c:v>
                </c:pt>
                <c:pt idx="114">
                  <c:v>10.895165702110507</c:v>
                </c:pt>
                <c:pt idx="115">
                  <c:v>9.7204226771472175</c:v>
                </c:pt>
                <c:pt idx="116">
                  <c:v>8.8681581296248311</c:v>
                </c:pt>
                <c:pt idx="117">
                  <c:v>8.6378163600241855</c:v>
                </c:pt>
                <c:pt idx="118">
                  <c:v>8.6378163600241855</c:v>
                </c:pt>
                <c:pt idx="119">
                  <c:v>8.4074745904235417</c:v>
                </c:pt>
                <c:pt idx="120">
                  <c:v>8.0158935821024446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19.693999999999999</c:v>
                </c:pt>
                <c:pt idx="1">
                  <c:v>16.658999999999999</c:v>
                </c:pt>
                <c:pt idx="2">
                  <c:v>10.109</c:v>
                </c:pt>
                <c:pt idx="3">
                  <c:v>15.416</c:v>
                </c:pt>
                <c:pt idx="4">
                  <c:v>28.533000000000001</c:v>
                </c:pt>
                <c:pt idx="5">
                  <c:v>16.518999999999998</c:v>
                </c:pt>
                <c:pt idx="6">
                  <c:v>20.629000000000001</c:v>
                </c:pt>
                <c:pt idx="7">
                  <c:v>15.151999999999999</c:v>
                </c:pt>
                <c:pt idx="8">
                  <c:v>23.352</c:v>
                </c:pt>
                <c:pt idx="9">
                  <c:v>17.286999999999999</c:v>
                </c:pt>
                <c:pt idx="10">
                  <c:v>24.981000000000002</c:v>
                </c:pt>
                <c:pt idx="11">
                  <c:v>14.141999999999999</c:v>
                </c:pt>
                <c:pt idx="12">
                  <c:v>18.998000000000001</c:v>
                </c:pt>
                <c:pt idx="13">
                  <c:v>36.667000000000002</c:v>
                </c:pt>
                <c:pt idx="14">
                  <c:v>59.72</c:v>
                </c:pt>
                <c:pt idx="16">
                  <c:v>39.152000000000001</c:v>
                </c:pt>
                <c:pt idx="17">
                  <c:v>79.194000000000003</c:v>
                </c:pt>
                <c:pt idx="18">
                  <c:v>22.120999999999999</c:v>
                </c:pt>
                <c:pt idx="19">
                  <c:v>7.8849999999999998</c:v>
                </c:pt>
                <c:pt idx="20">
                  <c:v>17.870999999999999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8.xml"/><Relationship Id="rId3" Type="http://schemas.openxmlformats.org/officeDocument/2006/relationships/chart" Target="../charts/chart53.xml"/><Relationship Id="rId7" Type="http://schemas.openxmlformats.org/officeDocument/2006/relationships/chart" Target="../charts/chart57.xml"/><Relationship Id="rId12" Type="http://schemas.openxmlformats.org/officeDocument/2006/relationships/chart" Target="../charts/chart62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6" Type="http://schemas.openxmlformats.org/officeDocument/2006/relationships/chart" Target="../charts/chart56.xml"/><Relationship Id="rId11" Type="http://schemas.openxmlformats.org/officeDocument/2006/relationships/chart" Target="../charts/chart61.xml"/><Relationship Id="rId5" Type="http://schemas.openxmlformats.org/officeDocument/2006/relationships/chart" Target="../charts/chart55.xml"/><Relationship Id="rId10" Type="http://schemas.openxmlformats.org/officeDocument/2006/relationships/chart" Target="../charts/chart60.xml"/><Relationship Id="rId4" Type="http://schemas.openxmlformats.org/officeDocument/2006/relationships/chart" Target="../charts/chart54.xml"/><Relationship Id="rId9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0.xml"/><Relationship Id="rId13" Type="http://schemas.openxmlformats.org/officeDocument/2006/relationships/chart" Target="../charts/chart75.xml"/><Relationship Id="rId3" Type="http://schemas.openxmlformats.org/officeDocument/2006/relationships/chart" Target="../charts/chart65.xml"/><Relationship Id="rId7" Type="http://schemas.openxmlformats.org/officeDocument/2006/relationships/chart" Target="../charts/chart69.xml"/><Relationship Id="rId12" Type="http://schemas.openxmlformats.org/officeDocument/2006/relationships/chart" Target="../charts/chart74.xml"/><Relationship Id="rId2" Type="http://schemas.openxmlformats.org/officeDocument/2006/relationships/chart" Target="../charts/chart64.xml"/><Relationship Id="rId16" Type="http://schemas.openxmlformats.org/officeDocument/2006/relationships/chart" Target="../charts/chart78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11" Type="http://schemas.openxmlformats.org/officeDocument/2006/relationships/chart" Target="../charts/chart73.xml"/><Relationship Id="rId5" Type="http://schemas.openxmlformats.org/officeDocument/2006/relationships/chart" Target="../charts/chart67.xml"/><Relationship Id="rId15" Type="http://schemas.openxmlformats.org/officeDocument/2006/relationships/chart" Target="../charts/chart77.xml"/><Relationship Id="rId10" Type="http://schemas.openxmlformats.org/officeDocument/2006/relationships/chart" Target="../charts/chart72.xml"/><Relationship Id="rId4" Type="http://schemas.openxmlformats.org/officeDocument/2006/relationships/chart" Target="../charts/chart66.xml"/><Relationship Id="rId9" Type="http://schemas.openxmlformats.org/officeDocument/2006/relationships/chart" Target="../charts/chart71.xml"/><Relationship Id="rId14" Type="http://schemas.openxmlformats.org/officeDocument/2006/relationships/chart" Target="../charts/chart7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15/12-21/12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15/12-21/12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15/12-21/12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15/12-21/12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15/12-21/12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A1A7E7DA-7693-46DA-A519-4DDF8A189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30652823-FF99-4C8B-BD4D-0D44B53F7DEE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id="{8A77FBE2-830D-419E-AA92-5CF5A8B419F7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22/11-21/12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F92749D2-80C1-44E4-8ACF-3C49BBE28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C99090C1-C0AE-4A2F-8A5F-BF809C2B2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8D68C137-0E48-41DB-BB97-4179A58BCA50}"/>
            </a:ext>
          </a:extLst>
        </xdr:cNvPr>
        <xdr:cNvGrpSpPr/>
      </xdr:nvGrpSpPr>
      <xdr:grpSpPr>
        <a:xfrm>
          <a:off x="16656050" y="558165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0.02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-10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67505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67505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-10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2020-12-21T21:08:30Z</dcterms:modified>
</cp:coreProperties>
</file>