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173760"/>
        <c:axId val="173204224"/>
      </c:scatterChart>
      <c:valAx>
        <c:axId val="1731737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3204224"/>
        <c:crosses val="autoZero"/>
        <c:crossBetween val="midCat"/>
        <c:majorUnit val="28"/>
        <c:minorUnit val="7"/>
      </c:valAx>
      <c:valAx>
        <c:axId val="173204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3173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26976"/>
        <c:axId val="232528512"/>
      </c:scatterChart>
      <c:valAx>
        <c:axId val="2325269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2528512"/>
        <c:crosses val="autoZero"/>
        <c:crossBetween val="midCat"/>
        <c:majorUnit val="28"/>
        <c:minorUnit val="7"/>
      </c:valAx>
      <c:valAx>
        <c:axId val="23252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252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86240"/>
        <c:axId val="235864832"/>
      </c:scatterChart>
      <c:valAx>
        <c:axId val="2325862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5864832"/>
        <c:crosses val="autoZero"/>
        <c:crossBetween val="midCat"/>
        <c:majorUnit val="28"/>
        <c:minorUnit val="7"/>
      </c:valAx>
      <c:valAx>
        <c:axId val="235864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2586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[$-410]\d\-mmm;@</c:formatCode>
                <c:ptCount val="2"/>
                <c:pt idx="0">
                  <c:v>44198</c:v>
                </c:pt>
                <c:pt idx="1">
                  <c:v>44204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491.28571428571428</c:v>
                </c:pt>
                <c:pt idx="1">
                  <c:v>465.57142857142856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891328"/>
        <c:axId val="235901312"/>
      </c:scatterChart>
      <c:valAx>
        <c:axId val="23589132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35901312"/>
        <c:crosses val="autoZero"/>
        <c:crossBetween val="midCat"/>
        <c:majorUnit val="14"/>
        <c:minorUnit val="7"/>
      </c:valAx>
      <c:valAx>
        <c:axId val="23590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358913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General</c:formatCode>
                <c:ptCount val="341"/>
                <c:pt idx="0">
                  <c:v>44198</c:v>
                </c:pt>
                <c:pt idx="1">
                  <c:v>44198</c:v>
                </c:pt>
                <c:pt idx="2">
                  <c:v>44198</c:v>
                </c:pt>
                <c:pt idx="3">
                  <c:v>44198</c:v>
                </c:pt>
                <c:pt idx="4">
                  <c:v>44198</c:v>
                </c:pt>
                <c:pt idx="5">
                  <c:v>44198</c:v>
                </c:pt>
                <c:pt idx="6">
                  <c:v>44198</c:v>
                </c:pt>
                <c:pt idx="7">
                  <c:v>44198</c:v>
                </c:pt>
                <c:pt idx="8">
                  <c:v>44198</c:v>
                </c:pt>
                <c:pt idx="9">
                  <c:v>44198</c:v>
                </c:pt>
                <c:pt idx="10">
                  <c:v>44198</c:v>
                </c:pt>
                <c:pt idx="11">
                  <c:v>44198</c:v>
                </c:pt>
                <c:pt idx="12">
                  <c:v>44198</c:v>
                </c:pt>
                <c:pt idx="13">
                  <c:v>44198</c:v>
                </c:pt>
                <c:pt idx="14">
                  <c:v>44198</c:v>
                </c:pt>
                <c:pt idx="15">
                  <c:v>44198</c:v>
                </c:pt>
                <c:pt idx="16">
                  <c:v>44198</c:v>
                </c:pt>
                <c:pt idx="17">
                  <c:v>44198</c:v>
                </c:pt>
                <c:pt idx="18">
                  <c:v>44198</c:v>
                </c:pt>
                <c:pt idx="19">
                  <c:v>44198</c:v>
                </c:pt>
                <c:pt idx="20">
                  <c:v>44198</c:v>
                </c:pt>
                <c:pt idx="21">
                  <c:v>44198</c:v>
                </c:pt>
                <c:pt idx="22">
                  <c:v>44198</c:v>
                </c:pt>
                <c:pt idx="23">
                  <c:v>44198</c:v>
                </c:pt>
                <c:pt idx="24">
                  <c:v>44198</c:v>
                </c:pt>
                <c:pt idx="25">
                  <c:v>44198</c:v>
                </c:pt>
                <c:pt idx="26">
                  <c:v>44198</c:v>
                </c:pt>
                <c:pt idx="27">
                  <c:v>44198</c:v>
                </c:pt>
                <c:pt idx="28">
                  <c:v>44198</c:v>
                </c:pt>
                <c:pt idx="29">
                  <c:v>44198</c:v>
                </c:pt>
                <c:pt idx="30">
                  <c:v>44198</c:v>
                </c:pt>
                <c:pt idx="31">
                  <c:v>44198</c:v>
                </c:pt>
                <c:pt idx="32">
                  <c:v>44198</c:v>
                </c:pt>
                <c:pt idx="33">
                  <c:v>44198</c:v>
                </c:pt>
                <c:pt idx="34">
                  <c:v>44198</c:v>
                </c:pt>
                <c:pt idx="35">
                  <c:v>44198</c:v>
                </c:pt>
                <c:pt idx="36">
                  <c:v>44198</c:v>
                </c:pt>
                <c:pt idx="37">
                  <c:v>44198</c:v>
                </c:pt>
                <c:pt idx="38">
                  <c:v>44198</c:v>
                </c:pt>
                <c:pt idx="39">
                  <c:v>44198</c:v>
                </c:pt>
                <c:pt idx="40">
                  <c:v>44198</c:v>
                </c:pt>
                <c:pt idx="41">
                  <c:v>44198</c:v>
                </c:pt>
                <c:pt idx="42">
                  <c:v>44198</c:v>
                </c:pt>
                <c:pt idx="43">
                  <c:v>44198</c:v>
                </c:pt>
                <c:pt idx="44">
                  <c:v>44198</c:v>
                </c:pt>
                <c:pt idx="45">
                  <c:v>44198</c:v>
                </c:pt>
                <c:pt idx="46">
                  <c:v>44198</c:v>
                </c:pt>
                <c:pt idx="47">
                  <c:v>44198</c:v>
                </c:pt>
                <c:pt idx="48">
                  <c:v>44198</c:v>
                </c:pt>
                <c:pt idx="49">
                  <c:v>44198</c:v>
                </c:pt>
                <c:pt idx="50">
                  <c:v>44198</c:v>
                </c:pt>
                <c:pt idx="51">
                  <c:v>44198</c:v>
                </c:pt>
                <c:pt idx="52">
                  <c:v>44198</c:v>
                </c:pt>
                <c:pt idx="53">
                  <c:v>44198</c:v>
                </c:pt>
                <c:pt idx="54">
                  <c:v>44198</c:v>
                </c:pt>
                <c:pt idx="55">
                  <c:v>44198</c:v>
                </c:pt>
                <c:pt idx="56">
                  <c:v>44198</c:v>
                </c:pt>
                <c:pt idx="57">
                  <c:v>44198</c:v>
                </c:pt>
                <c:pt idx="58">
                  <c:v>44198</c:v>
                </c:pt>
                <c:pt idx="59">
                  <c:v>44198</c:v>
                </c:pt>
                <c:pt idx="60">
                  <c:v>44198</c:v>
                </c:pt>
                <c:pt idx="61">
                  <c:v>44198</c:v>
                </c:pt>
                <c:pt idx="62">
                  <c:v>44198</c:v>
                </c:pt>
                <c:pt idx="63">
                  <c:v>44198</c:v>
                </c:pt>
                <c:pt idx="64">
                  <c:v>44198</c:v>
                </c:pt>
                <c:pt idx="65">
                  <c:v>44198</c:v>
                </c:pt>
                <c:pt idx="66">
                  <c:v>44198</c:v>
                </c:pt>
                <c:pt idx="67">
                  <c:v>44198</c:v>
                </c:pt>
                <c:pt idx="68">
                  <c:v>44198</c:v>
                </c:pt>
                <c:pt idx="69">
                  <c:v>44198</c:v>
                </c:pt>
                <c:pt idx="70">
                  <c:v>44198</c:v>
                </c:pt>
                <c:pt idx="71">
                  <c:v>44198</c:v>
                </c:pt>
                <c:pt idx="72">
                  <c:v>44198</c:v>
                </c:pt>
                <c:pt idx="73">
                  <c:v>44198</c:v>
                </c:pt>
                <c:pt idx="74">
                  <c:v>44198</c:v>
                </c:pt>
                <c:pt idx="75">
                  <c:v>44198</c:v>
                </c:pt>
                <c:pt idx="76">
                  <c:v>44198</c:v>
                </c:pt>
                <c:pt idx="77">
                  <c:v>44198</c:v>
                </c:pt>
                <c:pt idx="78">
                  <c:v>44198</c:v>
                </c:pt>
                <c:pt idx="79">
                  <c:v>44198</c:v>
                </c:pt>
                <c:pt idx="80">
                  <c:v>44198</c:v>
                </c:pt>
                <c:pt idx="81">
                  <c:v>44198</c:v>
                </c:pt>
                <c:pt idx="82">
                  <c:v>44198</c:v>
                </c:pt>
                <c:pt idx="83">
                  <c:v>44198</c:v>
                </c:pt>
                <c:pt idx="84">
                  <c:v>44198</c:v>
                </c:pt>
                <c:pt idx="85">
                  <c:v>44198</c:v>
                </c:pt>
                <c:pt idx="86">
                  <c:v>44198</c:v>
                </c:pt>
                <c:pt idx="87">
                  <c:v>44198</c:v>
                </c:pt>
                <c:pt idx="88">
                  <c:v>44198</c:v>
                </c:pt>
                <c:pt idx="89">
                  <c:v>44198</c:v>
                </c:pt>
                <c:pt idx="90">
                  <c:v>44198</c:v>
                </c:pt>
                <c:pt idx="91">
                  <c:v>44198</c:v>
                </c:pt>
                <c:pt idx="92">
                  <c:v>44198</c:v>
                </c:pt>
                <c:pt idx="93">
                  <c:v>44198</c:v>
                </c:pt>
                <c:pt idx="94">
                  <c:v>44198</c:v>
                </c:pt>
                <c:pt idx="95">
                  <c:v>44198</c:v>
                </c:pt>
                <c:pt idx="96">
                  <c:v>44198</c:v>
                </c:pt>
                <c:pt idx="97">
                  <c:v>44198</c:v>
                </c:pt>
                <c:pt idx="98">
                  <c:v>44198</c:v>
                </c:pt>
                <c:pt idx="99">
                  <c:v>44198</c:v>
                </c:pt>
                <c:pt idx="100">
                  <c:v>44198</c:v>
                </c:pt>
                <c:pt idx="101">
                  <c:v>44198</c:v>
                </c:pt>
                <c:pt idx="102">
                  <c:v>44198</c:v>
                </c:pt>
                <c:pt idx="103">
                  <c:v>44198</c:v>
                </c:pt>
                <c:pt idx="104">
                  <c:v>44198</c:v>
                </c:pt>
                <c:pt idx="105">
                  <c:v>44198</c:v>
                </c:pt>
                <c:pt idx="106">
                  <c:v>44198</c:v>
                </c:pt>
                <c:pt idx="107">
                  <c:v>44198</c:v>
                </c:pt>
                <c:pt idx="108">
                  <c:v>44198</c:v>
                </c:pt>
                <c:pt idx="109">
                  <c:v>44198</c:v>
                </c:pt>
                <c:pt idx="110">
                  <c:v>44198</c:v>
                </c:pt>
                <c:pt idx="111">
                  <c:v>44198</c:v>
                </c:pt>
                <c:pt idx="112">
                  <c:v>44198</c:v>
                </c:pt>
                <c:pt idx="113">
                  <c:v>44198</c:v>
                </c:pt>
                <c:pt idx="114">
                  <c:v>44198</c:v>
                </c:pt>
                <c:pt idx="115">
                  <c:v>44198</c:v>
                </c:pt>
                <c:pt idx="116">
                  <c:v>44198</c:v>
                </c:pt>
                <c:pt idx="117">
                  <c:v>44198</c:v>
                </c:pt>
                <c:pt idx="118">
                  <c:v>44198</c:v>
                </c:pt>
                <c:pt idx="119">
                  <c:v>44198</c:v>
                </c:pt>
                <c:pt idx="120">
                  <c:v>44198</c:v>
                </c:pt>
                <c:pt idx="121">
                  <c:v>44198</c:v>
                </c:pt>
                <c:pt idx="122">
                  <c:v>44198</c:v>
                </c:pt>
                <c:pt idx="123">
                  <c:v>44198</c:v>
                </c:pt>
                <c:pt idx="124">
                  <c:v>44198</c:v>
                </c:pt>
                <c:pt idx="125">
                  <c:v>44198</c:v>
                </c:pt>
                <c:pt idx="126">
                  <c:v>44198</c:v>
                </c:pt>
                <c:pt idx="127">
                  <c:v>44198</c:v>
                </c:pt>
                <c:pt idx="128">
                  <c:v>44198</c:v>
                </c:pt>
                <c:pt idx="129">
                  <c:v>44198</c:v>
                </c:pt>
                <c:pt idx="130">
                  <c:v>44198</c:v>
                </c:pt>
                <c:pt idx="131">
                  <c:v>44198</c:v>
                </c:pt>
                <c:pt idx="132">
                  <c:v>44198</c:v>
                </c:pt>
                <c:pt idx="133">
                  <c:v>44198</c:v>
                </c:pt>
                <c:pt idx="134">
                  <c:v>44198</c:v>
                </c:pt>
                <c:pt idx="135">
                  <c:v>44198</c:v>
                </c:pt>
                <c:pt idx="136">
                  <c:v>44198</c:v>
                </c:pt>
                <c:pt idx="137">
                  <c:v>44198</c:v>
                </c:pt>
                <c:pt idx="138">
                  <c:v>44198</c:v>
                </c:pt>
                <c:pt idx="139">
                  <c:v>44198</c:v>
                </c:pt>
                <c:pt idx="140">
                  <c:v>44198</c:v>
                </c:pt>
                <c:pt idx="141">
                  <c:v>44198</c:v>
                </c:pt>
                <c:pt idx="142">
                  <c:v>44198</c:v>
                </c:pt>
                <c:pt idx="143">
                  <c:v>44198</c:v>
                </c:pt>
                <c:pt idx="144">
                  <c:v>44198</c:v>
                </c:pt>
                <c:pt idx="145">
                  <c:v>44198</c:v>
                </c:pt>
                <c:pt idx="146">
                  <c:v>44198</c:v>
                </c:pt>
                <c:pt idx="147">
                  <c:v>44198</c:v>
                </c:pt>
                <c:pt idx="148">
                  <c:v>44198</c:v>
                </c:pt>
                <c:pt idx="149">
                  <c:v>44198</c:v>
                </c:pt>
                <c:pt idx="150">
                  <c:v>44198</c:v>
                </c:pt>
                <c:pt idx="151">
                  <c:v>44198</c:v>
                </c:pt>
                <c:pt idx="152">
                  <c:v>44198</c:v>
                </c:pt>
                <c:pt idx="153">
                  <c:v>44198</c:v>
                </c:pt>
                <c:pt idx="154">
                  <c:v>44198</c:v>
                </c:pt>
                <c:pt idx="155">
                  <c:v>44198</c:v>
                </c:pt>
                <c:pt idx="156">
                  <c:v>44198</c:v>
                </c:pt>
                <c:pt idx="157">
                  <c:v>44198</c:v>
                </c:pt>
                <c:pt idx="158">
                  <c:v>44198</c:v>
                </c:pt>
                <c:pt idx="159">
                  <c:v>44198</c:v>
                </c:pt>
                <c:pt idx="160">
                  <c:v>44198</c:v>
                </c:pt>
                <c:pt idx="161">
                  <c:v>44198</c:v>
                </c:pt>
                <c:pt idx="162">
                  <c:v>44198</c:v>
                </c:pt>
                <c:pt idx="163">
                  <c:v>44198</c:v>
                </c:pt>
                <c:pt idx="164">
                  <c:v>44198</c:v>
                </c:pt>
                <c:pt idx="165">
                  <c:v>44198</c:v>
                </c:pt>
                <c:pt idx="166">
                  <c:v>44198</c:v>
                </c:pt>
                <c:pt idx="167">
                  <c:v>44198</c:v>
                </c:pt>
                <c:pt idx="168">
                  <c:v>44198</c:v>
                </c:pt>
                <c:pt idx="169">
                  <c:v>44198</c:v>
                </c:pt>
                <c:pt idx="170">
                  <c:v>44198</c:v>
                </c:pt>
                <c:pt idx="171">
                  <c:v>44198</c:v>
                </c:pt>
                <c:pt idx="172">
                  <c:v>44198</c:v>
                </c:pt>
                <c:pt idx="173">
                  <c:v>44198</c:v>
                </c:pt>
                <c:pt idx="174">
                  <c:v>44198</c:v>
                </c:pt>
                <c:pt idx="175">
                  <c:v>44198</c:v>
                </c:pt>
                <c:pt idx="176">
                  <c:v>44198</c:v>
                </c:pt>
                <c:pt idx="177">
                  <c:v>44198</c:v>
                </c:pt>
                <c:pt idx="178">
                  <c:v>44198</c:v>
                </c:pt>
                <c:pt idx="179">
                  <c:v>44198</c:v>
                </c:pt>
                <c:pt idx="180">
                  <c:v>44198</c:v>
                </c:pt>
                <c:pt idx="181">
                  <c:v>44198</c:v>
                </c:pt>
                <c:pt idx="182">
                  <c:v>44198</c:v>
                </c:pt>
                <c:pt idx="183">
                  <c:v>44198</c:v>
                </c:pt>
                <c:pt idx="184">
                  <c:v>44198</c:v>
                </c:pt>
                <c:pt idx="185">
                  <c:v>44198</c:v>
                </c:pt>
                <c:pt idx="186">
                  <c:v>44198</c:v>
                </c:pt>
                <c:pt idx="187">
                  <c:v>44198</c:v>
                </c:pt>
                <c:pt idx="188">
                  <c:v>44198</c:v>
                </c:pt>
                <c:pt idx="189">
                  <c:v>44198</c:v>
                </c:pt>
                <c:pt idx="190">
                  <c:v>44198</c:v>
                </c:pt>
                <c:pt idx="191">
                  <c:v>44198</c:v>
                </c:pt>
                <c:pt idx="192">
                  <c:v>44198</c:v>
                </c:pt>
                <c:pt idx="193">
                  <c:v>44198</c:v>
                </c:pt>
                <c:pt idx="194">
                  <c:v>44198</c:v>
                </c:pt>
                <c:pt idx="195">
                  <c:v>44198</c:v>
                </c:pt>
                <c:pt idx="196">
                  <c:v>44198</c:v>
                </c:pt>
                <c:pt idx="197">
                  <c:v>44198</c:v>
                </c:pt>
                <c:pt idx="198">
                  <c:v>44198</c:v>
                </c:pt>
                <c:pt idx="199">
                  <c:v>44198</c:v>
                </c:pt>
                <c:pt idx="200">
                  <c:v>44198</c:v>
                </c:pt>
                <c:pt idx="201">
                  <c:v>44198</c:v>
                </c:pt>
                <c:pt idx="202">
                  <c:v>44198</c:v>
                </c:pt>
                <c:pt idx="203">
                  <c:v>44198</c:v>
                </c:pt>
                <c:pt idx="204">
                  <c:v>44198</c:v>
                </c:pt>
                <c:pt idx="205">
                  <c:v>44198</c:v>
                </c:pt>
                <c:pt idx="206">
                  <c:v>44198</c:v>
                </c:pt>
                <c:pt idx="207">
                  <c:v>44198</c:v>
                </c:pt>
                <c:pt idx="208">
                  <c:v>44198</c:v>
                </c:pt>
                <c:pt idx="209">
                  <c:v>44198</c:v>
                </c:pt>
                <c:pt idx="210">
                  <c:v>44198</c:v>
                </c:pt>
                <c:pt idx="211">
                  <c:v>44198</c:v>
                </c:pt>
                <c:pt idx="212">
                  <c:v>44198</c:v>
                </c:pt>
                <c:pt idx="213">
                  <c:v>44198</c:v>
                </c:pt>
                <c:pt idx="214">
                  <c:v>44198</c:v>
                </c:pt>
                <c:pt idx="215">
                  <c:v>44198</c:v>
                </c:pt>
                <c:pt idx="216">
                  <c:v>44198</c:v>
                </c:pt>
                <c:pt idx="217">
                  <c:v>44198</c:v>
                </c:pt>
                <c:pt idx="218">
                  <c:v>44198</c:v>
                </c:pt>
                <c:pt idx="219">
                  <c:v>44198</c:v>
                </c:pt>
                <c:pt idx="220">
                  <c:v>44198</c:v>
                </c:pt>
                <c:pt idx="221">
                  <c:v>44198</c:v>
                </c:pt>
                <c:pt idx="222">
                  <c:v>44198</c:v>
                </c:pt>
                <c:pt idx="223">
                  <c:v>44198</c:v>
                </c:pt>
                <c:pt idx="224">
                  <c:v>44198</c:v>
                </c:pt>
                <c:pt idx="225">
                  <c:v>44198</c:v>
                </c:pt>
                <c:pt idx="226">
                  <c:v>44198</c:v>
                </c:pt>
                <c:pt idx="227">
                  <c:v>44198</c:v>
                </c:pt>
                <c:pt idx="228">
                  <c:v>44198</c:v>
                </c:pt>
                <c:pt idx="229">
                  <c:v>44198</c:v>
                </c:pt>
                <c:pt idx="230">
                  <c:v>44198</c:v>
                </c:pt>
                <c:pt idx="231">
                  <c:v>44198</c:v>
                </c:pt>
                <c:pt idx="232">
                  <c:v>44198</c:v>
                </c:pt>
                <c:pt idx="233">
                  <c:v>44198</c:v>
                </c:pt>
                <c:pt idx="234">
                  <c:v>44198</c:v>
                </c:pt>
                <c:pt idx="235">
                  <c:v>44198</c:v>
                </c:pt>
                <c:pt idx="236">
                  <c:v>44198</c:v>
                </c:pt>
                <c:pt idx="237">
                  <c:v>44198</c:v>
                </c:pt>
                <c:pt idx="238">
                  <c:v>44198</c:v>
                </c:pt>
                <c:pt idx="239">
                  <c:v>44198</c:v>
                </c:pt>
                <c:pt idx="240">
                  <c:v>44198</c:v>
                </c:pt>
                <c:pt idx="241">
                  <c:v>44198</c:v>
                </c:pt>
                <c:pt idx="242">
                  <c:v>44198</c:v>
                </c:pt>
                <c:pt idx="243">
                  <c:v>44198</c:v>
                </c:pt>
                <c:pt idx="244">
                  <c:v>44198</c:v>
                </c:pt>
                <c:pt idx="245">
                  <c:v>44198</c:v>
                </c:pt>
                <c:pt idx="246">
                  <c:v>44198</c:v>
                </c:pt>
                <c:pt idx="247">
                  <c:v>44198</c:v>
                </c:pt>
                <c:pt idx="248">
                  <c:v>44198</c:v>
                </c:pt>
                <c:pt idx="249">
                  <c:v>44198</c:v>
                </c:pt>
                <c:pt idx="250">
                  <c:v>44198</c:v>
                </c:pt>
                <c:pt idx="251">
                  <c:v>44198</c:v>
                </c:pt>
                <c:pt idx="252">
                  <c:v>44198</c:v>
                </c:pt>
                <c:pt idx="253">
                  <c:v>44198</c:v>
                </c:pt>
                <c:pt idx="254">
                  <c:v>44198</c:v>
                </c:pt>
                <c:pt idx="255">
                  <c:v>44198</c:v>
                </c:pt>
                <c:pt idx="256">
                  <c:v>44198</c:v>
                </c:pt>
                <c:pt idx="257">
                  <c:v>44198</c:v>
                </c:pt>
                <c:pt idx="258">
                  <c:v>44198</c:v>
                </c:pt>
                <c:pt idx="259">
                  <c:v>44198</c:v>
                </c:pt>
                <c:pt idx="260">
                  <c:v>44198</c:v>
                </c:pt>
                <c:pt idx="261">
                  <c:v>44198</c:v>
                </c:pt>
                <c:pt idx="262">
                  <c:v>44198</c:v>
                </c:pt>
                <c:pt idx="263">
                  <c:v>44198</c:v>
                </c:pt>
                <c:pt idx="264">
                  <c:v>44198</c:v>
                </c:pt>
                <c:pt idx="265">
                  <c:v>44198</c:v>
                </c:pt>
                <c:pt idx="266">
                  <c:v>44198</c:v>
                </c:pt>
                <c:pt idx="267">
                  <c:v>44198</c:v>
                </c:pt>
                <c:pt idx="268">
                  <c:v>44198</c:v>
                </c:pt>
                <c:pt idx="269">
                  <c:v>44198</c:v>
                </c:pt>
                <c:pt idx="270">
                  <c:v>44198</c:v>
                </c:pt>
                <c:pt idx="271">
                  <c:v>44198</c:v>
                </c:pt>
                <c:pt idx="272">
                  <c:v>44198</c:v>
                </c:pt>
                <c:pt idx="273">
                  <c:v>44198</c:v>
                </c:pt>
                <c:pt idx="274">
                  <c:v>44198</c:v>
                </c:pt>
                <c:pt idx="275">
                  <c:v>44198</c:v>
                </c:pt>
                <c:pt idx="276">
                  <c:v>44198</c:v>
                </c:pt>
                <c:pt idx="277">
                  <c:v>44198</c:v>
                </c:pt>
                <c:pt idx="278">
                  <c:v>44198</c:v>
                </c:pt>
                <c:pt idx="279">
                  <c:v>44198</c:v>
                </c:pt>
                <c:pt idx="280">
                  <c:v>44198</c:v>
                </c:pt>
                <c:pt idx="281">
                  <c:v>44198</c:v>
                </c:pt>
                <c:pt idx="282">
                  <c:v>44198</c:v>
                </c:pt>
                <c:pt idx="283">
                  <c:v>44198</c:v>
                </c:pt>
                <c:pt idx="284">
                  <c:v>44198</c:v>
                </c:pt>
                <c:pt idx="285">
                  <c:v>44198</c:v>
                </c:pt>
                <c:pt idx="286">
                  <c:v>44198</c:v>
                </c:pt>
                <c:pt idx="287">
                  <c:v>44198</c:v>
                </c:pt>
                <c:pt idx="288">
                  <c:v>44198</c:v>
                </c:pt>
                <c:pt idx="289">
                  <c:v>44198</c:v>
                </c:pt>
                <c:pt idx="290">
                  <c:v>44198</c:v>
                </c:pt>
                <c:pt idx="291">
                  <c:v>44198</c:v>
                </c:pt>
                <c:pt idx="292">
                  <c:v>44198</c:v>
                </c:pt>
                <c:pt idx="293">
                  <c:v>44198</c:v>
                </c:pt>
                <c:pt idx="294">
                  <c:v>44198</c:v>
                </c:pt>
                <c:pt idx="295">
                  <c:v>44198</c:v>
                </c:pt>
                <c:pt idx="296">
                  <c:v>44198</c:v>
                </c:pt>
                <c:pt idx="297">
                  <c:v>44198</c:v>
                </c:pt>
                <c:pt idx="298">
                  <c:v>44198</c:v>
                </c:pt>
                <c:pt idx="299">
                  <c:v>44198</c:v>
                </c:pt>
                <c:pt idx="300">
                  <c:v>44198</c:v>
                </c:pt>
                <c:pt idx="301">
                  <c:v>44198</c:v>
                </c:pt>
                <c:pt idx="302">
                  <c:v>44198</c:v>
                </c:pt>
                <c:pt idx="303">
                  <c:v>44198</c:v>
                </c:pt>
                <c:pt idx="304">
                  <c:v>44198</c:v>
                </c:pt>
                <c:pt idx="305">
                  <c:v>44198</c:v>
                </c:pt>
                <c:pt idx="306">
                  <c:v>44198</c:v>
                </c:pt>
                <c:pt idx="307">
                  <c:v>44198</c:v>
                </c:pt>
                <c:pt idx="308">
                  <c:v>44198</c:v>
                </c:pt>
                <c:pt idx="309">
                  <c:v>44198</c:v>
                </c:pt>
                <c:pt idx="310">
                  <c:v>44198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44198</c:v>
                </c:pt>
                <c:pt idx="322">
                  <c:v>44198</c:v>
                </c:pt>
                <c:pt idx="323">
                  <c:v>44198</c:v>
                </c:pt>
                <c:pt idx="324">
                  <c:v>44198</c:v>
                </c:pt>
                <c:pt idx="325">
                  <c:v>44198</c:v>
                </c:pt>
                <c:pt idx="326">
                  <c:v>44198</c:v>
                </c:pt>
                <c:pt idx="327">
                  <c:v>44198</c:v>
                </c:pt>
                <c:pt idx="328">
                  <c:v>44198</c:v>
                </c:pt>
                <c:pt idx="329">
                  <c:v>44198</c:v>
                </c:pt>
                <c:pt idx="330">
                  <c:v>44198</c:v>
                </c:pt>
                <c:pt idx="331">
                  <c:v>44198</c:v>
                </c:pt>
                <c:pt idx="332">
                  <c:v>44198</c:v>
                </c:pt>
                <c:pt idx="333">
                  <c:v>44198</c:v>
                </c:pt>
                <c:pt idx="334">
                  <c:v>44198</c:v>
                </c:pt>
                <c:pt idx="335">
                  <c:v>44198</c:v>
                </c:pt>
                <c:pt idx="336">
                  <c:v>44198</c:v>
                </c:pt>
                <c:pt idx="337">
                  <c:v>44198</c:v>
                </c:pt>
                <c:pt idx="338">
                  <c:v>44198</c:v>
                </c:pt>
                <c:pt idx="339">
                  <c:v>44198</c:v>
                </c:pt>
                <c:pt idx="340">
                  <c:v>44198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General</c:formatCode>
                <c:ptCount val="341"/>
                <c:pt idx="0">
                  <c:v>44198</c:v>
                </c:pt>
                <c:pt idx="1">
                  <c:v>44198</c:v>
                </c:pt>
                <c:pt idx="2">
                  <c:v>44198</c:v>
                </c:pt>
                <c:pt idx="3">
                  <c:v>44198</c:v>
                </c:pt>
                <c:pt idx="4">
                  <c:v>44198</c:v>
                </c:pt>
                <c:pt idx="5">
                  <c:v>44198</c:v>
                </c:pt>
                <c:pt idx="6">
                  <c:v>44198</c:v>
                </c:pt>
                <c:pt idx="7">
                  <c:v>44198</c:v>
                </c:pt>
                <c:pt idx="8">
                  <c:v>44198</c:v>
                </c:pt>
                <c:pt idx="9">
                  <c:v>44198</c:v>
                </c:pt>
                <c:pt idx="10">
                  <c:v>44198</c:v>
                </c:pt>
                <c:pt idx="11">
                  <c:v>44198</c:v>
                </c:pt>
                <c:pt idx="12">
                  <c:v>44198</c:v>
                </c:pt>
                <c:pt idx="13">
                  <c:v>44198</c:v>
                </c:pt>
                <c:pt idx="14">
                  <c:v>44198</c:v>
                </c:pt>
                <c:pt idx="15">
                  <c:v>44198</c:v>
                </c:pt>
                <c:pt idx="16">
                  <c:v>44198</c:v>
                </c:pt>
                <c:pt idx="17">
                  <c:v>44198</c:v>
                </c:pt>
                <c:pt idx="18">
                  <c:v>44198</c:v>
                </c:pt>
                <c:pt idx="19">
                  <c:v>44198</c:v>
                </c:pt>
                <c:pt idx="20">
                  <c:v>44198</c:v>
                </c:pt>
                <c:pt idx="21">
                  <c:v>44198</c:v>
                </c:pt>
                <c:pt idx="22">
                  <c:v>44198</c:v>
                </c:pt>
                <c:pt idx="23">
                  <c:v>44198</c:v>
                </c:pt>
                <c:pt idx="24">
                  <c:v>44198</c:v>
                </c:pt>
                <c:pt idx="25">
                  <c:v>44198</c:v>
                </c:pt>
                <c:pt idx="26">
                  <c:v>44198</c:v>
                </c:pt>
                <c:pt idx="27">
                  <c:v>44198</c:v>
                </c:pt>
                <c:pt idx="28">
                  <c:v>44198</c:v>
                </c:pt>
                <c:pt idx="29">
                  <c:v>44198</c:v>
                </c:pt>
                <c:pt idx="30">
                  <c:v>44198</c:v>
                </c:pt>
                <c:pt idx="31">
                  <c:v>44198</c:v>
                </c:pt>
                <c:pt idx="32">
                  <c:v>44198</c:v>
                </c:pt>
                <c:pt idx="33">
                  <c:v>44198</c:v>
                </c:pt>
                <c:pt idx="34">
                  <c:v>44198</c:v>
                </c:pt>
                <c:pt idx="35">
                  <c:v>44198</c:v>
                </c:pt>
                <c:pt idx="36">
                  <c:v>44198</c:v>
                </c:pt>
                <c:pt idx="37">
                  <c:v>44198</c:v>
                </c:pt>
                <c:pt idx="38">
                  <c:v>44198</c:v>
                </c:pt>
                <c:pt idx="39">
                  <c:v>44198</c:v>
                </c:pt>
                <c:pt idx="40">
                  <c:v>44198</c:v>
                </c:pt>
                <c:pt idx="41">
                  <c:v>44198</c:v>
                </c:pt>
                <c:pt idx="42">
                  <c:v>44198</c:v>
                </c:pt>
                <c:pt idx="43">
                  <c:v>44198</c:v>
                </c:pt>
                <c:pt idx="44">
                  <c:v>44198</c:v>
                </c:pt>
                <c:pt idx="45">
                  <c:v>44198</c:v>
                </c:pt>
                <c:pt idx="46">
                  <c:v>44198</c:v>
                </c:pt>
                <c:pt idx="47">
                  <c:v>44198</c:v>
                </c:pt>
                <c:pt idx="48">
                  <c:v>44198</c:v>
                </c:pt>
                <c:pt idx="49">
                  <c:v>44198</c:v>
                </c:pt>
                <c:pt idx="50">
                  <c:v>44198</c:v>
                </c:pt>
                <c:pt idx="51">
                  <c:v>44198</c:v>
                </c:pt>
                <c:pt idx="52">
                  <c:v>44198</c:v>
                </c:pt>
                <c:pt idx="53">
                  <c:v>44198</c:v>
                </c:pt>
                <c:pt idx="54">
                  <c:v>44198</c:v>
                </c:pt>
                <c:pt idx="55">
                  <c:v>44198</c:v>
                </c:pt>
                <c:pt idx="56">
                  <c:v>44198</c:v>
                </c:pt>
                <c:pt idx="57">
                  <c:v>44198</c:v>
                </c:pt>
                <c:pt idx="58">
                  <c:v>44198</c:v>
                </c:pt>
                <c:pt idx="59">
                  <c:v>44198</c:v>
                </c:pt>
                <c:pt idx="60">
                  <c:v>44198</c:v>
                </c:pt>
                <c:pt idx="61">
                  <c:v>44198</c:v>
                </c:pt>
                <c:pt idx="62">
                  <c:v>44198</c:v>
                </c:pt>
                <c:pt idx="63">
                  <c:v>44198</c:v>
                </c:pt>
                <c:pt idx="64">
                  <c:v>44198</c:v>
                </c:pt>
                <c:pt idx="65">
                  <c:v>44198</c:v>
                </c:pt>
                <c:pt idx="66">
                  <c:v>44198</c:v>
                </c:pt>
                <c:pt idx="67">
                  <c:v>44198</c:v>
                </c:pt>
                <c:pt idx="68">
                  <c:v>44198</c:v>
                </c:pt>
                <c:pt idx="69">
                  <c:v>44198</c:v>
                </c:pt>
                <c:pt idx="70">
                  <c:v>44198</c:v>
                </c:pt>
                <c:pt idx="71">
                  <c:v>44198</c:v>
                </c:pt>
                <c:pt idx="72">
                  <c:v>44198</c:v>
                </c:pt>
                <c:pt idx="73">
                  <c:v>44198</c:v>
                </c:pt>
                <c:pt idx="74">
                  <c:v>44198</c:v>
                </c:pt>
                <c:pt idx="75">
                  <c:v>44198</c:v>
                </c:pt>
                <c:pt idx="76">
                  <c:v>44198</c:v>
                </c:pt>
                <c:pt idx="77">
                  <c:v>44198</c:v>
                </c:pt>
                <c:pt idx="78">
                  <c:v>44198</c:v>
                </c:pt>
                <c:pt idx="79">
                  <c:v>44198</c:v>
                </c:pt>
                <c:pt idx="80">
                  <c:v>44198</c:v>
                </c:pt>
                <c:pt idx="81">
                  <c:v>44198</c:v>
                </c:pt>
                <c:pt idx="82">
                  <c:v>44198</c:v>
                </c:pt>
                <c:pt idx="83">
                  <c:v>44198</c:v>
                </c:pt>
                <c:pt idx="84">
                  <c:v>44198</c:v>
                </c:pt>
                <c:pt idx="85">
                  <c:v>44198</c:v>
                </c:pt>
                <c:pt idx="86">
                  <c:v>44198</c:v>
                </c:pt>
                <c:pt idx="87">
                  <c:v>44198</c:v>
                </c:pt>
                <c:pt idx="88">
                  <c:v>44198</c:v>
                </c:pt>
                <c:pt idx="89">
                  <c:v>44198</c:v>
                </c:pt>
                <c:pt idx="90">
                  <c:v>44198</c:v>
                </c:pt>
                <c:pt idx="91">
                  <c:v>44198</c:v>
                </c:pt>
                <c:pt idx="92">
                  <c:v>44198</c:v>
                </c:pt>
                <c:pt idx="93">
                  <c:v>44198</c:v>
                </c:pt>
                <c:pt idx="94">
                  <c:v>44198</c:v>
                </c:pt>
                <c:pt idx="95">
                  <c:v>44198</c:v>
                </c:pt>
                <c:pt idx="96">
                  <c:v>44198</c:v>
                </c:pt>
                <c:pt idx="97">
                  <c:v>44198</c:v>
                </c:pt>
                <c:pt idx="98">
                  <c:v>44198</c:v>
                </c:pt>
                <c:pt idx="99">
                  <c:v>44198</c:v>
                </c:pt>
                <c:pt idx="100">
                  <c:v>44198</c:v>
                </c:pt>
                <c:pt idx="101">
                  <c:v>44198</c:v>
                </c:pt>
                <c:pt idx="102">
                  <c:v>44198</c:v>
                </c:pt>
                <c:pt idx="103">
                  <c:v>44198</c:v>
                </c:pt>
                <c:pt idx="104">
                  <c:v>44198</c:v>
                </c:pt>
                <c:pt idx="105">
                  <c:v>44198</c:v>
                </c:pt>
                <c:pt idx="106">
                  <c:v>44198</c:v>
                </c:pt>
                <c:pt idx="107">
                  <c:v>44198</c:v>
                </c:pt>
                <c:pt idx="108">
                  <c:v>44198</c:v>
                </c:pt>
                <c:pt idx="109">
                  <c:v>44198</c:v>
                </c:pt>
                <c:pt idx="110">
                  <c:v>44198</c:v>
                </c:pt>
                <c:pt idx="111">
                  <c:v>44198</c:v>
                </c:pt>
                <c:pt idx="112">
                  <c:v>44198</c:v>
                </c:pt>
                <c:pt idx="113">
                  <c:v>44198</c:v>
                </c:pt>
                <c:pt idx="114">
                  <c:v>44198</c:v>
                </c:pt>
                <c:pt idx="115">
                  <c:v>44198</c:v>
                </c:pt>
                <c:pt idx="116">
                  <c:v>44198</c:v>
                </c:pt>
                <c:pt idx="117">
                  <c:v>44198</c:v>
                </c:pt>
                <c:pt idx="118">
                  <c:v>44198</c:v>
                </c:pt>
                <c:pt idx="119">
                  <c:v>44198</c:v>
                </c:pt>
                <c:pt idx="120">
                  <c:v>44198</c:v>
                </c:pt>
                <c:pt idx="121">
                  <c:v>44198</c:v>
                </c:pt>
                <c:pt idx="122">
                  <c:v>44198</c:v>
                </c:pt>
                <c:pt idx="123">
                  <c:v>44198</c:v>
                </c:pt>
                <c:pt idx="124">
                  <c:v>44198</c:v>
                </c:pt>
                <c:pt idx="125">
                  <c:v>44198</c:v>
                </c:pt>
                <c:pt idx="126">
                  <c:v>44198</c:v>
                </c:pt>
                <c:pt idx="127">
                  <c:v>44198</c:v>
                </c:pt>
                <c:pt idx="128">
                  <c:v>44198</c:v>
                </c:pt>
                <c:pt idx="129">
                  <c:v>44198</c:v>
                </c:pt>
                <c:pt idx="130">
                  <c:v>44198</c:v>
                </c:pt>
                <c:pt idx="131">
                  <c:v>44198</c:v>
                </c:pt>
                <c:pt idx="132">
                  <c:v>44198</c:v>
                </c:pt>
                <c:pt idx="133">
                  <c:v>44198</c:v>
                </c:pt>
                <c:pt idx="134">
                  <c:v>44198</c:v>
                </c:pt>
                <c:pt idx="135">
                  <c:v>44198</c:v>
                </c:pt>
                <c:pt idx="136">
                  <c:v>44198</c:v>
                </c:pt>
                <c:pt idx="137">
                  <c:v>44198</c:v>
                </c:pt>
                <c:pt idx="138">
                  <c:v>44198</c:v>
                </c:pt>
                <c:pt idx="139">
                  <c:v>44198</c:v>
                </c:pt>
                <c:pt idx="140">
                  <c:v>44198</c:v>
                </c:pt>
                <c:pt idx="141">
                  <c:v>44198</c:v>
                </c:pt>
                <c:pt idx="142">
                  <c:v>44198</c:v>
                </c:pt>
                <c:pt idx="143">
                  <c:v>44198</c:v>
                </c:pt>
                <c:pt idx="144">
                  <c:v>44198</c:v>
                </c:pt>
                <c:pt idx="145">
                  <c:v>44198</c:v>
                </c:pt>
                <c:pt idx="146">
                  <c:v>44198</c:v>
                </c:pt>
                <c:pt idx="147">
                  <c:v>44198</c:v>
                </c:pt>
                <c:pt idx="148">
                  <c:v>44198</c:v>
                </c:pt>
                <c:pt idx="149">
                  <c:v>44198</c:v>
                </c:pt>
                <c:pt idx="150">
                  <c:v>44198</c:v>
                </c:pt>
                <c:pt idx="151">
                  <c:v>44198</c:v>
                </c:pt>
                <c:pt idx="152">
                  <c:v>44198</c:v>
                </c:pt>
                <c:pt idx="153">
                  <c:v>44198</c:v>
                </c:pt>
                <c:pt idx="154">
                  <c:v>44198</c:v>
                </c:pt>
                <c:pt idx="155">
                  <c:v>44198</c:v>
                </c:pt>
                <c:pt idx="156">
                  <c:v>44198</c:v>
                </c:pt>
                <c:pt idx="157">
                  <c:v>44198</c:v>
                </c:pt>
                <c:pt idx="158">
                  <c:v>44198</c:v>
                </c:pt>
                <c:pt idx="159">
                  <c:v>44198</c:v>
                </c:pt>
                <c:pt idx="160">
                  <c:v>44198</c:v>
                </c:pt>
                <c:pt idx="161">
                  <c:v>44198</c:v>
                </c:pt>
                <c:pt idx="162">
                  <c:v>44198</c:v>
                </c:pt>
                <c:pt idx="163">
                  <c:v>44198</c:v>
                </c:pt>
                <c:pt idx="164">
                  <c:v>44198</c:v>
                </c:pt>
                <c:pt idx="165">
                  <c:v>44198</c:v>
                </c:pt>
                <c:pt idx="166">
                  <c:v>44198</c:v>
                </c:pt>
                <c:pt idx="167">
                  <c:v>44198</c:v>
                </c:pt>
                <c:pt idx="168">
                  <c:v>44198</c:v>
                </c:pt>
                <c:pt idx="169">
                  <c:v>44198</c:v>
                </c:pt>
                <c:pt idx="170">
                  <c:v>44198</c:v>
                </c:pt>
                <c:pt idx="171">
                  <c:v>44198</c:v>
                </c:pt>
                <c:pt idx="172">
                  <c:v>44198</c:v>
                </c:pt>
                <c:pt idx="173">
                  <c:v>44198</c:v>
                </c:pt>
                <c:pt idx="174">
                  <c:v>44198</c:v>
                </c:pt>
                <c:pt idx="175">
                  <c:v>44198</c:v>
                </c:pt>
                <c:pt idx="176">
                  <c:v>44198</c:v>
                </c:pt>
                <c:pt idx="177">
                  <c:v>44198</c:v>
                </c:pt>
                <c:pt idx="178">
                  <c:v>44198</c:v>
                </c:pt>
                <c:pt idx="179">
                  <c:v>44198</c:v>
                </c:pt>
                <c:pt idx="180">
                  <c:v>44198</c:v>
                </c:pt>
                <c:pt idx="181">
                  <c:v>44198</c:v>
                </c:pt>
                <c:pt idx="182">
                  <c:v>44198</c:v>
                </c:pt>
                <c:pt idx="183">
                  <c:v>44198</c:v>
                </c:pt>
                <c:pt idx="184">
                  <c:v>44198</c:v>
                </c:pt>
                <c:pt idx="185">
                  <c:v>44198</c:v>
                </c:pt>
                <c:pt idx="186">
                  <c:v>44198</c:v>
                </c:pt>
                <c:pt idx="187">
                  <c:v>44198</c:v>
                </c:pt>
                <c:pt idx="188">
                  <c:v>44198</c:v>
                </c:pt>
                <c:pt idx="189">
                  <c:v>44198</c:v>
                </c:pt>
                <c:pt idx="190">
                  <c:v>44198</c:v>
                </c:pt>
                <c:pt idx="191">
                  <c:v>44198</c:v>
                </c:pt>
                <c:pt idx="192">
                  <c:v>44198</c:v>
                </c:pt>
                <c:pt idx="193">
                  <c:v>44198</c:v>
                </c:pt>
                <c:pt idx="194">
                  <c:v>44198</c:v>
                </c:pt>
                <c:pt idx="195">
                  <c:v>44198</c:v>
                </c:pt>
                <c:pt idx="196">
                  <c:v>44198</c:v>
                </c:pt>
                <c:pt idx="197">
                  <c:v>44198</c:v>
                </c:pt>
                <c:pt idx="198">
                  <c:v>44198</c:v>
                </c:pt>
                <c:pt idx="199">
                  <c:v>44198</c:v>
                </c:pt>
                <c:pt idx="200">
                  <c:v>44198</c:v>
                </c:pt>
                <c:pt idx="201">
                  <c:v>44198</c:v>
                </c:pt>
                <c:pt idx="202">
                  <c:v>44198</c:v>
                </c:pt>
                <c:pt idx="203">
                  <c:v>44198</c:v>
                </c:pt>
                <c:pt idx="204">
                  <c:v>44198</c:v>
                </c:pt>
                <c:pt idx="205">
                  <c:v>44198</c:v>
                </c:pt>
                <c:pt idx="206">
                  <c:v>44198</c:v>
                </c:pt>
                <c:pt idx="207">
                  <c:v>44198</c:v>
                </c:pt>
                <c:pt idx="208">
                  <c:v>44198</c:v>
                </c:pt>
                <c:pt idx="209">
                  <c:v>44198</c:v>
                </c:pt>
                <c:pt idx="210">
                  <c:v>44198</c:v>
                </c:pt>
                <c:pt idx="211">
                  <c:v>44198</c:v>
                </c:pt>
                <c:pt idx="212">
                  <c:v>44198</c:v>
                </c:pt>
                <c:pt idx="213">
                  <c:v>44198</c:v>
                </c:pt>
                <c:pt idx="214">
                  <c:v>44198</c:v>
                </c:pt>
                <c:pt idx="215">
                  <c:v>44198</c:v>
                </c:pt>
                <c:pt idx="216">
                  <c:v>44198</c:v>
                </c:pt>
                <c:pt idx="217">
                  <c:v>44198</c:v>
                </c:pt>
                <c:pt idx="218">
                  <c:v>44198</c:v>
                </c:pt>
                <c:pt idx="219">
                  <c:v>44198</c:v>
                </c:pt>
                <c:pt idx="220">
                  <c:v>44198</c:v>
                </c:pt>
                <c:pt idx="221">
                  <c:v>44198</c:v>
                </c:pt>
                <c:pt idx="222">
                  <c:v>44198</c:v>
                </c:pt>
                <c:pt idx="223">
                  <c:v>44198</c:v>
                </c:pt>
                <c:pt idx="224">
                  <c:v>44198</c:v>
                </c:pt>
                <c:pt idx="225">
                  <c:v>44198</c:v>
                </c:pt>
                <c:pt idx="226">
                  <c:v>44198</c:v>
                </c:pt>
                <c:pt idx="227">
                  <c:v>44198</c:v>
                </c:pt>
                <c:pt idx="228">
                  <c:v>44198</c:v>
                </c:pt>
                <c:pt idx="229">
                  <c:v>44198</c:v>
                </c:pt>
                <c:pt idx="230">
                  <c:v>44198</c:v>
                </c:pt>
                <c:pt idx="231">
                  <c:v>44198</c:v>
                </c:pt>
                <c:pt idx="232">
                  <c:v>44198</c:v>
                </c:pt>
                <c:pt idx="233">
                  <c:v>44198</c:v>
                </c:pt>
                <c:pt idx="234">
                  <c:v>44198</c:v>
                </c:pt>
                <c:pt idx="235">
                  <c:v>44198</c:v>
                </c:pt>
                <c:pt idx="236">
                  <c:v>44198</c:v>
                </c:pt>
                <c:pt idx="237">
                  <c:v>44198</c:v>
                </c:pt>
                <c:pt idx="238">
                  <c:v>44198</c:v>
                </c:pt>
                <c:pt idx="239">
                  <c:v>44198</c:v>
                </c:pt>
                <c:pt idx="240">
                  <c:v>44198</c:v>
                </c:pt>
                <c:pt idx="241">
                  <c:v>44198</c:v>
                </c:pt>
                <c:pt idx="242">
                  <c:v>44198</c:v>
                </c:pt>
                <c:pt idx="243">
                  <c:v>44198</c:v>
                </c:pt>
                <c:pt idx="244">
                  <c:v>44198</c:v>
                </c:pt>
                <c:pt idx="245">
                  <c:v>44198</c:v>
                </c:pt>
                <c:pt idx="246">
                  <c:v>44198</c:v>
                </c:pt>
                <c:pt idx="247">
                  <c:v>44198</c:v>
                </c:pt>
                <c:pt idx="248">
                  <c:v>44198</c:v>
                </c:pt>
                <c:pt idx="249">
                  <c:v>44198</c:v>
                </c:pt>
                <c:pt idx="250">
                  <c:v>44198</c:v>
                </c:pt>
                <c:pt idx="251">
                  <c:v>44198</c:v>
                </c:pt>
                <c:pt idx="252">
                  <c:v>44198</c:v>
                </c:pt>
                <c:pt idx="253">
                  <c:v>44198</c:v>
                </c:pt>
                <c:pt idx="254">
                  <c:v>44198</c:v>
                </c:pt>
                <c:pt idx="255">
                  <c:v>44198</c:v>
                </c:pt>
                <c:pt idx="256">
                  <c:v>44198</c:v>
                </c:pt>
                <c:pt idx="257">
                  <c:v>44198</c:v>
                </c:pt>
                <c:pt idx="258">
                  <c:v>44198</c:v>
                </c:pt>
                <c:pt idx="259">
                  <c:v>44198</c:v>
                </c:pt>
                <c:pt idx="260">
                  <c:v>44198</c:v>
                </c:pt>
                <c:pt idx="261">
                  <c:v>44198</c:v>
                </c:pt>
                <c:pt idx="262">
                  <c:v>44198</c:v>
                </c:pt>
                <c:pt idx="263">
                  <c:v>44198</c:v>
                </c:pt>
                <c:pt idx="264">
                  <c:v>44198</c:v>
                </c:pt>
                <c:pt idx="265">
                  <c:v>44198</c:v>
                </c:pt>
                <c:pt idx="266">
                  <c:v>44198</c:v>
                </c:pt>
                <c:pt idx="267">
                  <c:v>44198</c:v>
                </c:pt>
                <c:pt idx="268">
                  <c:v>44198</c:v>
                </c:pt>
                <c:pt idx="269">
                  <c:v>44198</c:v>
                </c:pt>
                <c:pt idx="270">
                  <c:v>44198</c:v>
                </c:pt>
                <c:pt idx="271">
                  <c:v>44198</c:v>
                </c:pt>
                <c:pt idx="272">
                  <c:v>44198</c:v>
                </c:pt>
                <c:pt idx="273">
                  <c:v>44198</c:v>
                </c:pt>
                <c:pt idx="274">
                  <c:v>44198</c:v>
                </c:pt>
                <c:pt idx="275">
                  <c:v>44198</c:v>
                </c:pt>
                <c:pt idx="276">
                  <c:v>44198</c:v>
                </c:pt>
                <c:pt idx="277">
                  <c:v>44198</c:v>
                </c:pt>
                <c:pt idx="278">
                  <c:v>44198</c:v>
                </c:pt>
                <c:pt idx="279">
                  <c:v>44198</c:v>
                </c:pt>
                <c:pt idx="280">
                  <c:v>44198</c:v>
                </c:pt>
                <c:pt idx="281">
                  <c:v>44198</c:v>
                </c:pt>
                <c:pt idx="282">
                  <c:v>44198</c:v>
                </c:pt>
                <c:pt idx="283">
                  <c:v>44198</c:v>
                </c:pt>
                <c:pt idx="284">
                  <c:v>44198</c:v>
                </c:pt>
                <c:pt idx="285">
                  <c:v>44198</c:v>
                </c:pt>
                <c:pt idx="286">
                  <c:v>44198</c:v>
                </c:pt>
                <c:pt idx="287">
                  <c:v>44198</c:v>
                </c:pt>
                <c:pt idx="288">
                  <c:v>44198</c:v>
                </c:pt>
                <c:pt idx="289">
                  <c:v>44198</c:v>
                </c:pt>
                <c:pt idx="290">
                  <c:v>44198</c:v>
                </c:pt>
                <c:pt idx="291">
                  <c:v>44198</c:v>
                </c:pt>
                <c:pt idx="292">
                  <c:v>44198</c:v>
                </c:pt>
                <c:pt idx="293">
                  <c:v>44198</c:v>
                </c:pt>
                <c:pt idx="294">
                  <c:v>44198</c:v>
                </c:pt>
                <c:pt idx="295">
                  <c:v>44198</c:v>
                </c:pt>
                <c:pt idx="296">
                  <c:v>44198</c:v>
                </c:pt>
                <c:pt idx="297">
                  <c:v>44198</c:v>
                </c:pt>
                <c:pt idx="298">
                  <c:v>44198</c:v>
                </c:pt>
                <c:pt idx="299">
                  <c:v>44198</c:v>
                </c:pt>
                <c:pt idx="300">
                  <c:v>44198</c:v>
                </c:pt>
                <c:pt idx="301">
                  <c:v>44198</c:v>
                </c:pt>
                <c:pt idx="302">
                  <c:v>44198</c:v>
                </c:pt>
                <c:pt idx="303">
                  <c:v>44198</c:v>
                </c:pt>
                <c:pt idx="304">
                  <c:v>44198</c:v>
                </c:pt>
                <c:pt idx="305">
                  <c:v>44198</c:v>
                </c:pt>
                <c:pt idx="306">
                  <c:v>44198</c:v>
                </c:pt>
                <c:pt idx="307">
                  <c:v>44198</c:v>
                </c:pt>
                <c:pt idx="308">
                  <c:v>44198</c:v>
                </c:pt>
                <c:pt idx="309">
                  <c:v>44198</c:v>
                </c:pt>
                <c:pt idx="310">
                  <c:v>44198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44198</c:v>
                </c:pt>
                <c:pt idx="322">
                  <c:v>44198</c:v>
                </c:pt>
                <c:pt idx="323">
                  <c:v>44198</c:v>
                </c:pt>
                <c:pt idx="324">
                  <c:v>44198</c:v>
                </c:pt>
                <c:pt idx="325">
                  <c:v>44198</c:v>
                </c:pt>
                <c:pt idx="326">
                  <c:v>44198</c:v>
                </c:pt>
                <c:pt idx="327">
                  <c:v>44198</c:v>
                </c:pt>
                <c:pt idx="328">
                  <c:v>44198</c:v>
                </c:pt>
                <c:pt idx="329">
                  <c:v>44198</c:v>
                </c:pt>
                <c:pt idx="330">
                  <c:v>44198</c:v>
                </c:pt>
                <c:pt idx="331">
                  <c:v>44198</c:v>
                </c:pt>
                <c:pt idx="332">
                  <c:v>44198</c:v>
                </c:pt>
                <c:pt idx="333">
                  <c:v>44198</c:v>
                </c:pt>
                <c:pt idx="334">
                  <c:v>44198</c:v>
                </c:pt>
                <c:pt idx="335">
                  <c:v>44198</c:v>
                </c:pt>
                <c:pt idx="336">
                  <c:v>44198</c:v>
                </c:pt>
                <c:pt idx="337">
                  <c:v>44198</c:v>
                </c:pt>
                <c:pt idx="338">
                  <c:v>44198</c:v>
                </c:pt>
                <c:pt idx="339">
                  <c:v>44198</c:v>
                </c:pt>
                <c:pt idx="340">
                  <c:v>44198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491.3605910054693</c:v>
                </c:pt>
                <c:pt idx="312">
                  <c:v>486.98363922548083</c:v>
                </c:pt>
                <c:pt idx="313">
                  <c:v>482.64567654481169</c:v>
                </c:pt>
                <c:pt idx="314">
                  <c:v>478.34635565557693</c:v>
                </c:pt>
                <c:pt idx="315">
                  <c:v>474.08533234364751</c:v>
                </c:pt>
                <c:pt idx="316">
                  <c:v>469.86226546109231</c:v>
                </c:pt>
                <c:pt idx="317">
                  <c:v>465.67681689886427</c:v>
                </c:pt>
                <c:pt idx="318">
                  <c:v>461.52865155973109</c:v>
                </c:pt>
                <c:pt idx="319">
                  <c:v>457.41743733144642</c:v>
                </c:pt>
                <c:pt idx="320">
                  <c:v>453.34284506015996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24864"/>
        <c:axId val="235955328"/>
      </c:scatterChart>
      <c:valAx>
        <c:axId val="23592486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955328"/>
        <c:crosses val="autoZero"/>
        <c:crossBetween val="midCat"/>
      </c:valAx>
      <c:valAx>
        <c:axId val="23595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924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General</c:formatCode>
                <c:ptCount val="341"/>
                <c:pt idx="0">
                  <c:v>44198</c:v>
                </c:pt>
                <c:pt idx="1">
                  <c:v>44198</c:v>
                </c:pt>
                <c:pt idx="2">
                  <c:v>44198</c:v>
                </c:pt>
                <c:pt idx="3">
                  <c:v>44198</c:v>
                </c:pt>
                <c:pt idx="4">
                  <c:v>44198</c:v>
                </c:pt>
                <c:pt idx="5">
                  <c:v>44198</c:v>
                </c:pt>
                <c:pt idx="6">
                  <c:v>44198</c:v>
                </c:pt>
                <c:pt idx="7">
                  <c:v>44198</c:v>
                </c:pt>
                <c:pt idx="8">
                  <c:v>44198</c:v>
                </c:pt>
                <c:pt idx="9">
                  <c:v>44198</c:v>
                </c:pt>
                <c:pt idx="10">
                  <c:v>44198</c:v>
                </c:pt>
                <c:pt idx="11">
                  <c:v>44198</c:v>
                </c:pt>
                <c:pt idx="12">
                  <c:v>44198</c:v>
                </c:pt>
                <c:pt idx="13">
                  <c:v>44198</c:v>
                </c:pt>
                <c:pt idx="14">
                  <c:v>44198</c:v>
                </c:pt>
                <c:pt idx="15">
                  <c:v>44198</c:v>
                </c:pt>
                <c:pt idx="16">
                  <c:v>44198</c:v>
                </c:pt>
                <c:pt idx="17">
                  <c:v>44198</c:v>
                </c:pt>
                <c:pt idx="18">
                  <c:v>44198</c:v>
                </c:pt>
                <c:pt idx="19">
                  <c:v>44198</c:v>
                </c:pt>
                <c:pt idx="20">
                  <c:v>44198</c:v>
                </c:pt>
                <c:pt idx="21">
                  <c:v>44198</c:v>
                </c:pt>
                <c:pt idx="22">
                  <c:v>44198</c:v>
                </c:pt>
                <c:pt idx="23">
                  <c:v>44198</c:v>
                </c:pt>
                <c:pt idx="24">
                  <c:v>44198</c:v>
                </c:pt>
                <c:pt idx="25">
                  <c:v>44198</c:v>
                </c:pt>
                <c:pt idx="26">
                  <c:v>44198</c:v>
                </c:pt>
                <c:pt idx="27">
                  <c:v>44198</c:v>
                </c:pt>
                <c:pt idx="28">
                  <c:v>44198</c:v>
                </c:pt>
                <c:pt idx="29">
                  <c:v>44198</c:v>
                </c:pt>
                <c:pt idx="30">
                  <c:v>44198</c:v>
                </c:pt>
                <c:pt idx="31">
                  <c:v>44198</c:v>
                </c:pt>
                <c:pt idx="32">
                  <c:v>44198</c:v>
                </c:pt>
                <c:pt idx="33">
                  <c:v>44198</c:v>
                </c:pt>
                <c:pt idx="34">
                  <c:v>44198</c:v>
                </c:pt>
                <c:pt idx="35">
                  <c:v>44198</c:v>
                </c:pt>
                <c:pt idx="36">
                  <c:v>44198</c:v>
                </c:pt>
                <c:pt idx="37">
                  <c:v>44198</c:v>
                </c:pt>
                <c:pt idx="38">
                  <c:v>44198</c:v>
                </c:pt>
                <c:pt idx="39">
                  <c:v>44198</c:v>
                </c:pt>
                <c:pt idx="40">
                  <c:v>44198</c:v>
                </c:pt>
                <c:pt idx="41">
                  <c:v>44198</c:v>
                </c:pt>
                <c:pt idx="42">
                  <c:v>44198</c:v>
                </c:pt>
                <c:pt idx="43">
                  <c:v>44198</c:v>
                </c:pt>
                <c:pt idx="44">
                  <c:v>44198</c:v>
                </c:pt>
                <c:pt idx="45">
                  <c:v>44198</c:v>
                </c:pt>
                <c:pt idx="46">
                  <c:v>44198</c:v>
                </c:pt>
                <c:pt idx="47">
                  <c:v>44198</c:v>
                </c:pt>
                <c:pt idx="48">
                  <c:v>44198</c:v>
                </c:pt>
                <c:pt idx="49">
                  <c:v>44198</c:v>
                </c:pt>
                <c:pt idx="50">
                  <c:v>44198</c:v>
                </c:pt>
                <c:pt idx="51">
                  <c:v>44198</c:v>
                </c:pt>
                <c:pt idx="52">
                  <c:v>44198</c:v>
                </c:pt>
                <c:pt idx="53">
                  <c:v>44198</c:v>
                </c:pt>
                <c:pt idx="54">
                  <c:v>44198</c:v>
                </c:pt>
                <c:pt idx="55">
                  <c:v>44198</c:v>
                </c:pt>
                <c:pt idx="56">
                  <c:v>44198</c:v>
                </c:pt>
                <c:pt idx="57">
                  <c:v>44198</c:v>
                </c:pt>
                <c:pt idx="58">
                  <c:v>44198</c:v>
                </c:pt>
                <c:pt idx="59">
                  <c:v>44198</c:v>
                </c:pt>
                <c:pt idx="60">
                  <c:v>44198</c:v>
                </c:pt>
                <c:pt idx="61">
                  <c:v>44198</c:v>
                </c:pt>
                <c:pt idx="62">
                  <c:v>44198</c:v>
                </c:pt>
                <c:pt idx="63">
                  <c:v>44198</c:v>
                </c:pt>
                <c:pt idx="64">
                  <c:v>44198</c:v>
                </c:pt>
                <c:pt idx="65">
                  <c:v>44198</c:v>
                </c:pt>
                <c:pt idx="66">
                  <c:v>44198</c:v>
                </c:pt>
                <c:pt idx="67">
                  <c:v>44198</c:v>
                </c:pt>
                <c:pt idx="68">
                  <c:v>44198</c:v>
                </c:pt>
                <c:pt idx="69">
                  <c:v>44198</c:v>
                </c:pt>
                <c:pt idx="70">
                  <c:v>44198</c:v>
                </c:pt>
                <c:pt idx="71">
                  <c:v>44198</c:v>
                </c:pt>
                <c:pt idx="72">
                  <c:v>44198</c:v>
                </c:pt>
                <c:pt idx="73">
                  <c:v>44198</c:v>
                </c:pt>
                <c:pt idx="74">
                  <c:v>44198</c:v>
                </c:pt>
                <c:pt idx="75">
                  <c:v>44198</c:v>
                </c:pt>
                <c:pt idx="76">
                  <c:v>44198</c:v>
                </c:pt>
                <c:pt idx="77">
                  <c:v>44198</c:v>
                </c:pt>
                <c:pt idx="78">
                  <c:v>44198</c:v>
                </c:pt>
                <c:pt idx="79">
                  <c:v>44198</c:v>
                </c:pt>
                <c:pt idx="80">
                  <c:v>44198</c:v>
                </c:pt>
                <c:pt idx="81">
                  <c:v>44198</c:v>
                </c:pt>
                <c:pt idx="82">
                  <c:v>44198</c:v>
                </c:pt>
                <c:pt idx="83">
                  <c:v>44198</c:v>
                </c:pt>
                <c:pt idx="84">
                  <c:v>44198</c:v>
                </c:pt>
                <c:pt idx="85">
                  <c:v>44198</c:v>
                </c:pt>
                <c:pt idx="86">
                  <c:v>44198</c:v>
                </c:pt>
                <c:pt idx="87">
                  <c:v>44198</c:v>
                </c:pt>
                <c:pt idx="88">
                  <c:v>44198</c:v>
                </c:pt>
                <c:pt idx="89">
                  <c:v>44198</c:v>
                </c:pt>
                <c:pt idx="90">
                  <c:v>44198</c:v>
                </c:pt>
                <c:pt idx="91">
                  <c:v>44198</c:v>
                </c:pt>
                <c:pt idx="92">
                  <c:v>44198</c:v>
                </c:pt>
                <c:pt idx="93">
                  <c:v>44198</c:v>
                </c:pt>
                <c:pt idx="94">
                  <c:v>44198</c:v>
                </c:pt>
                <c:pt idx="95">
                  <c:v>44198</c:v>
                </c:pt>
                <c:pt idx="96">
                  <c:v>44198</c:v>
                </c:pt>
                <c:pt idx="97">
                  <c:v>44198</c:v>
                </c:pt>
                <c:pt idx="98">
                  <c:v>44198</c:v>
                </c:pt>
                <c:pt idx="99">
                  <c:v>44198</c:v>
                </c:pt>
                <c:pt idx="100">
                  <c:v>44198</c:v>
                </c:pt>
                <c:pt idx="101">
                  <c:v>44198</c:v>
                </c:pt>
                <c:pt idx="102">
                  <c:v>44198</c:v>
                </c:pt>
                <c:pt idx="103">
                  <c:v>44198</c:v>
                </c:pt>
                <c:pt idx="104">
                  <c:v>44198</c:v>
                </c:pt>
                <c:pt idx="105">
                  <c:v>44198</c:v>
                </c:pt>
                <c:pt idx="106">
                  <c:v>44198</c:v>
                </c:pt>
                <c:pt idx="107">
                  <c:v>44198</c:v>
                </c:pt>
                <c:pt idx="108">
                  <c:v>44198</c:v>
                </c:pt>
                <c:pt idx="109">
                  <c:v>44198</c:v>
                </c:pt>
                <c:pt idx="110">
                  <c:v>44198</c:v>
                </c:pt>
                <c:pt idx="111">
                  <c:v>44198</c:v>
                </c:pt>
                <c:pt idx="112">
                  <c:v>44198</c:v>
                </c:pt>
                <c:pt idx="113">
                  <c:v>44198</c:v>
                </c:pt>
                <c:pt idx="114">
                  <c:v>44198</c:v>
                </c:pt>
                <c:pt idx="115">
                  <c:v>44198</c:v>
                </c:pt>
                <c:pt idx="116">
                  <c:v>44198</c:v>
                </c:pt>
                <c:pt idx="117">
                  <c:v>44198</c:v>
                </c:pt>
                <c:pt idx="118">
                  <c:v>44198</c:v>
                </c:pt>
                <c:pt idx="119">
                  <c:v>44198</c:v>
                </c:pt>
                <c:pt idx="120">
                  <c:v>44198</c:v>
                </c:pt>
                <c:pt idx="121">
                  <c:v>44198</c:v>
                </c:pt>
                <c:pt idx="122">
                  <c:v>44198</c:v>
                </c:pt>
                <c:pt idx="123">
                  <c:v>44198</c:v>
                </c:pt>
                <c:pt idx="124">
                  <c:v>44198</c:v>
                </c:pt>
                <c:pt idx="125">
                  <c:v>44198</c:v>
                </c:pt>
                <c:pt idx="126">
                  <c:v>44198</c:v>
                </c:pt>
                <c:pt idx="127">
                  <c:v>44198</c:v>
                </c:pt>
                <c:pt idx="128">
                  <c:v>44198</c:v>
                </c:pt>
                <c:pt idx="129">
                  <c:v>44198</c:v>
                </c:pt>
                <c:pt idx="130">
                  <c:v>44198</c:v>
                </c:pt>
                <c:pt idx="131">
                  <c:v>44198</c:v>
                </c:pt>
                <c:pt idx="132">
                  <c:v>44198</c:v>
                </c:pt>
                <c:pt idx="133">
                  <c:v>44198</c:v>
                </c:pt>
                <c:pt idx="134">
                  <c:v>44198</c:v>
                </c:pt>
                <c:pt idx="135">
                  <c:v>44198</c:v>
                </c:pt>
                <c:pt idx="136">
                  <c:v>44198</c:v>
                </c:pt>
                <c:pt idx="137">
                  <c:v>44198</c:v>
                </c:pt>
                <c:pt idx="138">
                  <c:v>44198</c:v>
                </c:pt>
                <c:pt idx="139">
                  <c:v>44198</c:v>
                </c:pt>
                <c:pt idx="140">
                  <c:v>44198</c:v>
                </c:pt>
                <c:pt idx="141">
                  <c:v>44198</c:v>
                </c:pt>
                <c:pt idx="142">
                  <c:v>44198</c:v>
                </c:pt>
                <c:pt idx="143">
                  <c:v>44198</c:v>
                </c:pt>
                <c:pt idx="144">
                  <c:v>44198</c:v>
                </c:pt>
                <c:pt idx="145">
                  <c:v>44198</c:v>
                </c:pt>
                <c:pt idx="146">
                  <c:v>44198</c:v>
                </c:pt>
                <c:pt idx="147">
                  <c:v>44198</c:v>
                </c:pt>
                <c:pt idx="148">
                  <c:v>44198</c:v>
                </c:pt>
                <c:pt idx="149">
                  <c:v>44198</c:v>
                </c:pt>
                <c:pt idx="150">
                  <c:v>44198</c:v>
                </c:pt>
                <c:pt idx="151">
                  <c:v>44198</c:v>
                </c:pt>
                <c:pt idx="152">
                  <c:v>44198</c:v>
                </c:pt>
                <c:pt idx="153">
                  <c:v>44198</c:v>
                </c:pt>
                <c:pt idx="154">
                  <c:v>44198</c:v>
                </c:pt>
                <c:pt idx="155">
                  <c:v>44198</c:v>
                </c:pt>
                <c:pt idx="156">
                  <c:v>44198</c:v>
                </c:pt>
                <c:pt idx="157">
                  <c:v>44198</c:v>
                </c:pt>
                <c:pt idx="158">
                  <c:v>44198</c:v>
                </c:pt>
                <c:pt idx="159">
                  <c:v>44198</c:v>
                </c:pt>
                <c:pt idx="160">
                  <c:v>44198</c:v>
                </c:pt>
                <c:pt idx="161">
                  <c:v>44198</c:v>
                </c:pt>
                <c:pt idx="162">
                  <c:v>44198</c:v>
                </c:pt>
                <c:pt idx="163">
                  <c:v>44198</c:v>
                </c:pt>
                <c:pt idx="164">
                  <c:v>44198</c:v>
                </c:pt>
                <c:pt idx="165">
                  <c:v>44198</c:v>
                </c:pt>
                <c:pt idx="166">
                  <c:v>44198</c:v>
                </c:pt>
                <c:pt idx="167">
                  <c:v>44198</c:v>
                </c:pt>
                <c:pt idx="168">
                  <c:v>44198</c:v>
                </c:pt>
                <c:pt idx="169">
                  <c:v>44198</c:v>
                </c:pt>
                <c:pt idx="170">
                  <c:v>44198</c:v>
                </c:pt>
                <c:pt idx="171">
                  <c:v>44198</c:v>
                </c:pt>
                <c:pt idx="172">
                  <c:v>44198</c:v>
                </c:pt>
                <c:pt idx="173">
                  <c:v>44198</c:v>
                </c:pt>
                <c:pt idx="174">
                  <c:v>44198</c:v>
                </c:pt>
                <c:pt idx="175">
                  <c:v>44198</c:v>
                </c:pt>
                <c:pt idx="176">
                  <c:v>44198</c:v>
                </c:pt>
                <c:pt idx="177">
                  <c:v>44198</c:v>
                </c:pt>
                <c:pt idx="178">
                  <c:v>44198</c:v>
                </c:pt>
                <c:pt idx="179">
                  <c:v>44198</c:v>
                </c:pt>
                <c:pt idx="180">
                  <c:v>44198</c:v>
                </c:pt>
                <c:pt idx="181">
                  <c:v>44198</c:v>
                </c:pt>
                <c:pt idx="182">
                  <c:v>44198</c:v>
                </c:pt>
                <c:pt idx="183">
                  <c:v>44198</c:v>
                </c:pt>
                <c:pt idx="184">
                  <c:v>44198</c:v>
                </c:pt>
                <c:pt idx="185">
                  <c:v>44198</c:v>
                </c:pt>
                <c:pt idx="186">
                  <c:v>44198</c:v>
                </c:pt>
                <c:pt idx="187">
                  <c:v>44198</c:v>
                </c:pt>
                <c:pt idx="188">
                  <c:v>44198</c:v>
                </c:pt>
                <c:pt idx="189">
                  <c:v>44198</c:v>
                </c:pt>
                <c:pt idx="190">
                  <c:v>44198</c:v>
                </c:pt>
                <c:pt idx="191">
                  <c:v>44198</c:v>
                </c:pt>
                <c:pt idx="192">
                  <c:v>44198</c:v>
                </c:pt>
                <c:pt idx="193">
                  <c:v>44198</c:v>
                </c:pt>
                <c:pt idx="194">
                  <c:v>44198</c:v>
                </c:pt>
                <c:pt idx="195">
                  <c:v>44198</c:v>
                </c:pt>
                <c:pt idx="196">
                  <c:v>44198</c:v>
                </c:pt>
                <c:pt idx="197">
                  <c:v>44198</c:v>
                </c:pt>
                <c:pt idx="198">
                  <c:v>44198</c:v>
                </c:pt>
                <c:pt idx="199">
                  <c:v>44198</c:v>
                </c:pt>
                <c:pt idx="200">
                  <c:v>44198</c:v>
                </c:pt>
                <c:pt idx="201">
                  <c:v>44198</c:v>
                </c:pt>
                <c:pt idx="202">
                  <c:v>44198</c:v>
                </c:pt>
                <c:pt idx="203">
                  <c:v>44198</c:v>
                </c:pt>
                <c:pt idx="204">
                  <c:v>44198</c:v>
                </c:pt>
                <c:pt idx="205">
                  <c:v>44198</c:v>
                </c:pt>
                <c:pt idx="206">
                  <c:v>44198</c:v>
                </c:pt>
                <c:pt idx="207">
                  <c:v>44198</c:v>
                </c:pt>
                <c:pt idx="208">
                  <c:v>44198</c:v>
                </c:pt>
                <c:pt idx="209">
                  <c:v>44198</c:v>
                </c:pt>
                <c:pt idx="210">
                  <c:v>44198</c:v>
                </c:pt>
                <c:pt idx="211">
                  <c:v>44198</c:v>
                </c:pt>
                <c:pt idx="212">
                  <c:v>44198</c:v>
                </c:pt>
                <c:pt idx="213">
                  <c:v>44198</c:v>
                </c:pt>
                <c:pt idx="214">
                  <c:v>44198</c:v>
                </c:pt>
                <c:pt idx="215">
                  <c:v>44198</c:v>
                </c:pt>
                <c:pt idx="216">
                  <c:v>44198</c:v>
                </c:pt>
                <c:pt idx="217">
                  <c:v>44198</c:v>
                </c:pt>
                <c:pt idx="218">
                  <c:v>44198</c:v>
                </c:pt>
                <c:pt idx="219">
                  <c:v>44198</c:v>
                </c:pt>
                <c:pt idx="220">
                  <c:v>44198</c:v>
                </c:pt>
                <c:pt idx="221">
                  <c:v>44198</c:v>
                </c:pt>
                <c:pt idx="222">
                  <c:v>44198</c:v>
                </c:pt>
                <c:pt idx="223">
                  <c:v>44198</c:v>
                </c:pt>
                <c:pt idx="224">
                  <c:v>44198</c:v>
                </c:pt>
                <c:pt idx="225">
                  <c:v>44198</c:v>
                </c:pt>
                <c:pt idx="226">
                  <c:v>44198</c:v>
                </c:pt>
                <c:pt idx="227">
                  <c:v>44198</c:v>
                </c:pt>
                <c:pt idx="228">
                  <c:v>44198</c:v>
                </c:pt>
                <c:pt idx="229">
                  <c:v>44198</c:v>
                </c:pt>
                <c:pt idx="230">
                  <c:v>44198</c:v>
                </c:pt>
                <c:pt idx="231">
                  <c:v>44198</c:v>
                </c:pt>
                <c:pt idx="232">
                  <c:v>44198</c:v>
                </c:pt>
                <c:pt idx="233">
                  <c:v>44198</c:v>
                </c:pt>
                <c:pt idx="234">
                  <c:v>44198</c:v>
                </c:pt>
                <c:pt idx="235">
                  <c:v>44198</c:v>
                </c:pt>
                <c:pt idx="236">
                  <c:v>44198</c:v>
                </c:pt>
                <c:pt idx="237">
                  <c:v>44198</c:v>
                </c:pt>
                <c:pt idx="238">
                  <c:v>44198</c:v>
                </c:pt>
                <c:pt idx="239">
                  <c:v>44198</c:v>
                </c:pt>
                <c:pt idx="240">
                  <c:v>44198</c:v>
                </c:pt>
                <c:pt idx="241">
                  <c:v>44198</c:v>
                </c:pt>
                <c:pt idx="242">
                  <c:v>44198</c:v>
                </c:pt>
                <c:pt idx="243">
                  <c:v>44198</c:v>
                </c:pt>
                <c:pt idx="244">
                  <c:v>44198</c:v>
                </c:pt>
                <c:pt idx="245">
                  <c:v>44198</c:v>
                </c:pt>
                <c:pt idx="246">
                  <c:v>44198</c:v>
                </c:pt>
                <c:pt idx="247">
                  <c:v>44198</c:v>
                </c:pt>
                <c:pt idx="248">
                  <c:v>44198</c:v>
                </c:pt>
                <c:pt idx="249">
                  <c:v>44198</c:v>
                </c:pt>
                <c:pt idx="250">
                  <c:v>44198</c:v>
                </c:pt>
                <c:pt idx="251">
                  <c:v>44198</c:v>
                </c:pt>
                <c:pt idx="252">
                  <c:v>44198</c:v>
                </c:pt>
                <c:pt idx="253">
                  <c:v>44198</c:v>
                </c:pt>
                <c:pt idx="254">
                  <c:v>44198</c:v>
                </c:pt>
                <c:pt idx="255">
                  <c:v>44198</c:v>
                </c:pt>
                <c:pt idx="256">
                  <c:v>44198</c:v>
                </c:pt>
                <c:pt idx="257">
                  <c:v>44198</c:v>
                </c:pt>
                <c:pt idx="258">
                  <c:v>44198</c:v>
                </c:pt>
                <c:pt idx="259">
                  <c:v>44198</c:v>
                </c:pt>
                <c:pt idx="260">
                  <c:v>44198</c:v>
                </c:pt>
                <c:pt idx="261">
                  <c:v>44198</c:v>
                </c:pt>
                <c:pt idx="262">
                  <c:v>44198</c:v>
                </c:pt>
                <c:pt idx="263">
                  <c:v>44198</c:v>
                </c:pt>
                <c:pt idx="264">
                  <c:v>44198</c:v>
                </c:pt>
                <c:pt idx="265">
                  <c:v>44198</c:v>
                </c:pt>
                <c:pt idx="266">
                  <c:v>44198</c:v>
                </c:pt>
                <c:pt idx="267">
                  <c:v>44198</c:v>
                </c:pt>
                <c:pt idx="268">
                  <c:v>44198</c:v>
                </c:pt>
                <c:pt idx="269">
                  <c:v>44198</c:v>
                </c:pt>
                <c:pt idx="270">
                  <c:v>44198</c:v>
                </c:pt>
                <c:pt idx="271">
                  <c:v>44198</c:v>
                </c:pt>
                <c:pt idx="272">
                  <c:v>44198</c:v>
                </c:pt>
                <c:pt idx="273">
                  <c:v>44198</c:v>
                </c:pt>
                <c:pt idx="274">
                  <c:v>44198</c:v>
                </c:pt>
                <c:pt idx="275">
                  <c:v>44198</c:v>
                </c:pt>
                <c:pt idx="276">
                  <c:v>44198</c:v>
                </c:pt>
                <c:pt idx="277">
                  <c:v>44198</c:v>
                </c:pt>
                <c:pt idx="278">
                  <c:v>44198</c:v>
                </c:pt>
                <c:pt idx="279">
                  <c:v>44198</c:v>
                </c:pt>
                <c:pt idx="280">
                  <c:v>44198</c:v>
                </c:pt>
                <c:pt idx="281">
                  <c:v>44198</c:v>
                </c:pt>
                <c:pt idx="282">
                  <c:v>44198</c:v>
                </c:pt>
                <c:pt idx="283">
                  <c:v>44198</c:v>
                </c:pt>
                <c:pt idx="284">
                  <c:v>44198</c:v>
                </c:pt>
                <c:pt idx="285">
                  <c:v>44198</c:v>
                </c:pt>
                <c:pt idx="286">
                  <c:v>44198</c:v>
                </c:pt>
                <c:pt idx="287">
                  <c:v>44198</c:v>
                </c:pt>
                <c:pt idx="288">
                  <c:v>44198</c:v>
                </c:pt>
                <c:pt idx="289">
                  <c:v>44198</c:v>
                </c:pt>
                <c:pt idx="290">
                  <c:v>44198</c:v>
                </c:pt>
                <c:pt idx="291">
                  <c:v>44198</c:v>
                </c:pt>
                <c:pt idx="292">
                  <c:v>44198</c:v>
                </c:pt>
                <c:pt idx="293">
                  <c:v>44198</c:v>
                </c:pt>
                <c:pt idx="294">
                  <c:v>44198</c:v>
                </c:pt>
                <c:pt idx="295">
                  <c:v>44198</c:v>
                </c:pt>
                <c:pt idx="296">
                  <c:v>44198</c:v>
                </c:pt>
                <c:pt idx="297">
                  <c:v>44198</c:v>
                </c:pt>
                <c:pt idx="298">
                  <c:v>44198</c:v>
                </c:pt>
                <c:pt idx="299">
                  <c:v>44198</c:v>
                </c:pt>
                <c:pt idx="300">
                  <c:v>44198</c:v>
                </c:pt>
                <c:pt idx="301">
                  <c:v>44198</c:v>
                </c:pt>
                <c:pt idx="302">
                  <c:v>44198</c:v>
                </c:pt>
                <c:pt idx="303">
                  <c:v>44198</c:v>
                </c:pt>
                <c:pt idx="304">
                  <c:v>44198</c:v>
                </c:pt>
                <c:pt idx="305">
                  <c:v>44198</c:v>
                </c:pt>
                <c:pt idx="306">
                  <c:v>44198</c:v>
                </c:pt>
                <c:pt idx="307">
                  <c:v>44198</c:v>
                </c:pt>
                <c:pt idx="308">
                  <c:v>44198</c:v>
                </c:pt>
                <c:pt idx="309">
                  <c:v>44198</c:v>
                </c:pt>
                <c:pt idx="310">
                  <c:v>44198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44198</c:v>
                </c:pt>
                <c:pt idx="322">
                  <c:v>44198</c:v>
                </c:pt>
                <c:pt idx="323">
                  <c:v>44198</c:v>
                </c:pt>
                <c:pt idx="324">
                  <c:v>44198</c:v>
                </c:pt>
                <c:pt idx="325">
                  <c:v>44198</c:v>
                </c:pt>
                <c:pt idx="326">
                  <c:v>44198</c:v>
                </c:pt>
                <c:pt idx="327">
                  <c:v>44198</c:v>
                </c:pt>
                <c:pt idx="328">
                  <c:v>44198</c:v>
                </c:pt>
                <c:pt idx="329">
                  <c:v>44198</c:v>
                </c:pt>
                <c:pt idx="330">
                  <c:v>44198</c:v>
                </c:pt>
                <c:pt idx="331">
                  <c:v>44198</c:v>
                </c:pt>
                <c:pt idx="332">
                  <c:v>44198</c:v>
                </c:pt>
                <c:pt idx="333">
                  <c:v>44198</c:v>
                </c:pt>
                <c:pt idx="334">
                  <c:v>44198</c:v>
                </c:pt>
                <c:pt idx="335">
                  <c:v>44198</c:v>
                </c:pt>
                <c:pt idx="336">
                  <c:v>44198</c:v>
                </c:pt>
                <c:pt idx="337">
                  <c:v>44198</c:v>
                </c:pt>
                <c:pt idx="338">
                  <c:v>44198</c:v>
                </c:pt>
                <c:pt idx="339">
                  <c:v>44198</c:v>
                </c:pt>
                <c:pt idx="340">
                  <c:v>44198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General</c:formatCode>
                <c:ptCount val="341"/>
                <c:pt idx="0">
                  <c:v>44198</c:v>
                </c:pt>
                <c:pt idx="1">
                  <c:v>44198</c:v>
                </c:pt>
                <c:pt idx="2">
                  <c:v>44198</c:v>
                </c:pt>
                <c:pt idx="3">
                  <c:v>44198</c:v>
                </c:pt>
                <c:pt idx="4">
                  <c:v>44198</c:v>
                </c:pt>
                <c:pt idx="5">
                  <c:v>44198</c:v>
                </c:pt>
                <c:pt idx="6">
                  <c:v>44198</c:v>
                </c:pt>
                <c:pt idx="7">
                  <c:v>44198</c:v>
                </c:pt>
                <c:pt idx="8">
                  <c:v>44198</c:v>
                </c:pt>
                <c:pt idx="9">
                  <c:v>44198</c:v>
                </c:pt>
                <c:pt idx="10">
                  <c:v>44198</c:v>
                </c:pt>
                <c:pt idx="11">
                  <c:v>44198</c:v>
                </c:pt>
                <c:pt idx="12">
                  <c:v>44198</c:v>
                </c:pt>
                <c:pt idx="13">
                  <c:v>44198</c:v>
                </c:pt>
                <c:pt idx="14">
                  <c:v>44198</c:v>
                </c:pt>
                <c:pt idx="15">
                  <c:v>44198</c:v>
                </c:pt>
                <c:pt idx="16">
                  <c:v>44198</c:v>
                </c:pt>
                <c:pt idx="17">
                  <c:v>44198</c:v>
                </c:pt>
                <c:pt idx="18">
                  <c:v>44198</c:v>
                </c:pt>
                <c:pt idx="19">
                  <c:v>44198</c:v>
                </c:pt>
                <c:pt idx="20">
                  <c:v>44198</c:v>
                </c:pt>
                <c:pt idx="21">
                  <c:v>44198</c:v>
                </c:pt>
                <c:pt idx="22">
                  <c:v>44198</c:v>
                </c:pt>
                <c:pt idx="23">
                  <c:v>44198</c:v>
                </c:pt>
                <c:pt idx="24">
                  <c:v>44198</c:v>
                </c:pt>
                <c:pt idx="25">
                  <c:v>44198</c:v>
                </c:pt>
                <c:pt idx="26">
                  <c:v>44198</c:v>
                </c:pt>
                <c:pt idx="27">
                  <c:v>44198</c:v>
                </c:pt>
                <c:pt idx="28">
                  <c:v>44198</c:v>
                </c:pt>
                <c:pt idx="29">
                  <c:v>44198</c:v>
                </c:pt>
                <c:pt idx="30">
                  <c:v>44198</c:v>
                </c:pt>
                <c:pt idx="31">
                  <c:v>44198</c:v>
                </c:pt>
                <c:pt idx="32">
                  <c:v>44198</c:v>
                </c:pt>
                <c:pt idx="33">
                  <c:v>44198</c:v>
                </c:pt>
                <c:pt idx="34">
                  <c:v>44198</c:v>
                </c:pt>
                <c:pt idx="35">
                  <c:v>44198</c:v>
                </c:pt>
                <c:pt idx="36">
                  <c:v>44198</c:v>
                </c:pt>
                <c:pt idx="37">
                  <c:v>44198</c:v>
                </c:pt>
                <c:pt idx="38">
                  <c:v>44198</c:v>
                </c:pt>
                <c:pt idx="39">
                  <c:v>44198</c:v>
                </c:pt>
                <c:pt idx="40">
                  <c:v>44198</c:v>
                </c:pt>
                <c:pt idx="41">
                  <c:v>44198</c:v>
                </c:pt>
                <c:pt idx="42">
                  <c:v>44198</c:v>
                </c:pt>
                <c:pt idx="43">
                  <c:v>44198</c:v>
                </c:pt>
                <c:pt idx="44">
                  <c:v>44198</c:v>
                </c:pt>
                <c:pt idx="45">
                  <c:v>44198</c:v>
                </c:pt>
                <c:pt idx="46">
                  <c:v>44198</c:v>
                </c:pt>
                <c:pt idx="47">
                  <c:v>44198</c:v>
                </c:pt>
                <c:pt idx="48">
                  <c:v>44198</c:v>
                </c:pt>
                <c:pt idx="49">
                  <c:v>44198</c:v>
                </c:pt>
                <c:pt idx="50">
                  <c:v>44198</c:v>
                </c:pt>
                <c:pt idx="51">
                  <c:v>44198</c:v>
                </c:pt>
                <c:pt idx="52">
                  <c:v>44198</c:v>
                </c:pt>
                <c:pt idx="53">
                  <c:v>44198</c:v>
                </c:pt>
                <c:pt idx="54">
                  <c:v>44198</c:v>
                </c:pt>
                <c:pt idx="55">
                  <c:v>44198</c:v>
                </c:pt>
                <c:pt idx="56">
                  <c:v>44198</c:v>
                </c:pt>
                <c:pt idx="57">
                  <c:v>44198</c:v>
                </c:pt>
                <c:pt idx="58">
                  <c:v>44198</c:v>
                </c:pt>
                <c:pt idx="59">
                  <c:v>44198</c:v>
                </c:pt>
                <c:pt idx="60">
                  <c:v>44198</c:v>
                </c:pt>
                <c:pt idx="61">
                  <c:v>44198</c:v>
                </c:pt>
                <c:pt idx="62">
                  <c:v>44198</c:v>
                </c:pt>
                <c:pt idx="63">
                  <c:v>44198</c:v>
                </c:pt>
                <c:pt idx="64">
                  <c:v>44198</c:v>
                </c:pt>
                <c:pt idx="65">
                  <c:v>44198</c:v>
                </c:pt>
                <c:pt idx="66">
                  <c:v>44198</c:v>
                </c:pt>
                <c:pt idx="67">
                  <c:v>44198</c:v>
                </c:pt>
                <c:pt idx="68">
                  <c:v>44198</c:v>
                </c:pt>
                <c:pt idx="69">
                  <c:v>44198</c:v>
                </c:pt>
                <c:pt idx="70">
                  <c:v>44198</c:v>
                </c:pt>
                <c:pt idx="71">
                  <c:v>44198</c:v>
                </c:pt>
                <c:pt idx="72">
                  <c:v>44198</c:v>
                </c:pt>
                <c:pt idx="73">
                  <c:v>44198</c:v>
                </c:pt>
                <c:pt idx="74">
                  <c:v>44198</c:v>
                </c:pt>
                <c:pt idx="75">
                  <c:v>44198</c:v>
                </c:pt>
                <c:pt idx="76">
                  <c:v>44198</c:v>
                </c:pt>
                <c:pt idx="77">
                  <c:v>44198</c:v>
                </c:pt>
                <c:pt idx="78">
                  <c:v>44198</c:v>
                </c:pt>
                <c:pt idx="79">
                  <c:v>44198</c:v>
                </c:pt>
                <c:pt idx="80">
                  <c:v>44198</c:v>
                </c:pt>
                <c:pt idx="81">
                  <c:v>44198</c:v>
                </c:pt>
                <c:pt idx="82">
                  <c:v>44198</c:v>
                </c:pt>
                <c:pt idx="83">
                  <c:v>44198</c:v>
                </c:pt>
                <c:pt idx="84">
                  <c:v>44198</c:v>
                </c:pt>
                <c:pt idx="85">
                  <c:v>44198</c:v>
                </c:pt>
                <c:pt idx="86">
                  <c:v>44198</c:v>
                </c:pt>
                <c:pt idx="87">
                  <c:v>44198</c:v>
                </c:pt>
                <c:pt idx="88">
                  <c:v>44198</c:v>
                </c:pt>
                <c:pt idx="89">
                  <c:v>44198</c:v>
                </c:pt>
                <c:pt idx="90">
                  <c:v>44198</c:v>
                </c:pt>
                <c:pt idx="91">
                  <c:v>44198</c:v>
                </c:pt>
                <c:pt idx="92">
                  <c:v>44198</c:v>
                </c:pt>
                <c:pt idx="93">
                  <c:v>44198</c:v>
                </c:pt>
                <c:pt idx="94">
                  <c:v>44198</c:v>
                </c:pt>
                <c:pt idx="95">
                  <c:v>44198</c:v>
                </c:pt>
                <c:pt idx="96">
                  <c:v>44198</c:v>
                </c:pt>
                <c:pt idx="97">
                  <c:v>44198</c:v>
                </c:pt>
                <c:pt idx="98">
                  <c:v>44198</c:v>
                </c:pt>
                <c:pt idx="99">
                  <c:v>44198</c:v>
                </c:pt>
                <c:pt idx="100">
                  <c:v>44198</c:v>
                </c:pt>
                <c:pt idx="101">
                  <c:v>44198</c:v>
                </c:pt>
                <c:pt idx="102">
                  <c:v>44198</c:v>
                </c:pt>
                <c:pt idx="103">
                  <c:v>44198</c:v>
                </c:pt>
                <c:pt idx="104">
                  <c:v>44198</c:v>
                </c:pt>
                <c:pt idx="105">
                  <c:v>44198</c:v>
                </c:pt>
                <c:pt idx="106">
                  <c:v>44198</c:v>
                </c:pt>
                <c:pt idx="107">
                  <c:v>44198</c:v>
                </c:pt>
                <c:pt idx="108">
                  <c:v>44198</c:v>
                </c:pt>
                <c:pt idx="109">
                  <c:v>44198</c:v>
                </c:pt>
                <c:pt idx="110">
                  <c:v>44198</c:v>
                </c:pt>
                <c:pt idx="111">
                  <c:v>44198</c:v>
                </c:pt>
                <c:pt idx="112">
                  <c:v>44198</c:v>
                </c:pt>
                <c:pt idx="113">
                  <c:v>44198</c:v>
                </c:pt>
                <c:pt idx="114">
                  <c:v>44198</c:v>
                </c:pt>
                <c:pt idx="115">
                  <c:v>44198</c:v>
                </c:pt>
                <c:pt idx="116">
                  <c:v>44198</c:v>
                </c:pt>
                <c:pt idx="117">
                  <c:v>44198</c:v>
                </c:pt>
                <c:pt idx="118">
                  <c:v>44198</c:v>
                </c:pt>
                <c:pt idx="119">
                  <c:v>44198</c:v>
                </c:pt>
                <c:pt idx="120">
                  <c:v>44198</c:v>
                </c:pt>
                <c:pt idx="121">
                  <c:v>44198</c:v>
                </c:pt>
                <c:pt idx="122">
                  <c:v>44198</c:v>
                </c:pt>
                <c:pt idx="123">
                  <c:v>44198</c:v>
                </c:pt>
                <c:pt idx="124">
                  <c:v>44198</c:v>
                </c:pt>
                <c:pt idx="125">
                  <c:v>44198</c:v>
                </c:pt>
                <c:pt idx="126">
                  <c:v>44198</c:v>
                </c:pt>
                <c:pt idx="127">
                  <c:v>44198</c:v>
                </c:pt>
                <c:pt idx="128">
                  <c:v>44198</c:v>
                </c:pt>
                <c:pt idx="129">
                  <c:v>44198</c:v>
                </c:pt>
                <c:pt idx="130">
                  <c:v>44198</c:v>
                </c:pt>
                <c:pt idx="131">
                  <c:v>44198</c:v>
                </c:pt>
                <c:pt idx="132">
                  <c:v>44198</c:v>
                </c:pt>
                <c:pt idx="133">
                  <c:v>44198</c:v>
                </c:pt>
                <c:pt idx="134">
                  <c:v>44198</c:v>
                </c:pt>
                <c:pt idx="135">
                  <c:v>44198</c:v>
                </c:pt>
                <c:pt idx="136">
                  <c:v>44198</c:v>
                </c:pt>
                <c:pt idx="137">
                  <c:v>44198</c:v>
                </c:pt>
                <c:pt idx="138">
                  <c:v>44198</c:v>
                </c:pt>
                <c:pt idx="139">
                  <c:v>44198</c:v>
                </c:pt>
                <c:pt idx="140">
                  <c:v>44198</c:v>
                </c:pt>
                <c:pt idx="141">
                  <c:v>44198</c:v>
                </c:pt>
                <c:pt idx="142">
                  <c:v>44198</c:v>
                </c:pt>
                <c:pt idx="143">
                  <c:v>44198</c:v>
                </c:pt>
                <c:pt idx="144">
                  <c:v>44198</c:v>
                </c:pt>
                <c:pt idx="145">
                  <c:v>44198</c:v>
                </c:pt>
                <c:pt idx="146">
                  <c:v>44198</c:v>
                </c:pt>
                <c:pt idx="147">
                  <c:v>44198</c:v>
                </c:pt>
                <c:pt idx="148">
                  <c:v>44198</c:v>
                </c:pt>
                <c:pt idx="149">
                  <c:v>44198</c:v>
                </c:pt>
                <c:pt idx="150">
                  <c:v>44198</c:v>
                </c:pt>
                <c:pt idx="151">
                  <c:v>44198</c:v>
                </c:pt>
                <c:pt idx="152">
                  <c:v>44198</c:v>
                </c:pt>
                <c:pt idx="153">
                  <c:v>44198</c:v>
                </c:pt>
                <c:pt idx="154">
                  <c:v>44198</c:v>
                </c:pt>
                <c:pt idx="155">
                  <c:v>44198</c:v>
                </c:pt>
                <c:pt idx="156">
                  <c:v>44198</c:v>
                </c:pt>
                <c:pt idx="157">
                  <c:v>44198</c:v>
                </c:pt>
                <c:pt idx="158">
                  <c:v>44198</c:v>
                </c:pt>
                <c:pt idx="159">
                  <c:v>44198</c:v>
                </c:pt>
                <c:pt idx="160">
                  <c:v>44198</c:v>
                </c:pt>
                <c:pt idx="161">
                  <c:v>44198</c:v>
                </c:pt>
                <c:pt idx="162">
                  <c:v>44198</c:v>
                </c:pt>
                <c:pt idx="163">
                  <c:v>44198</c:v>
                </c:pt>
                <c:pt idx="164">
                  <c:v>44198</c:v>
                </c:pt>
                <c:pt idx="165">
                  <c:v>44198</c:v>
                </c:pt>
                <c:pt idx="166">
                  <c:v>44198</c:v>
                </c:pt>
                <c:pt idx="167">
                  <c:v>44198</c:v>
                </c:pt>
                <c:pt idx="168">
                  <c:v>44198</c:v>
                </c:pt>
                <c:pt idx="169">
                  <c:v>44198</c:v>
                </c:pt>
                <c:pt idx="170">
                  <c:v>44198</c:v>
                </c:pt>
                <c:pt idx="171">
                  <c:v>44198</c:v>
                </c:pt>
                <c:pt idx="172">
                  <c:v>44198</c:v>
                </c:pt>
                <c:pt idx="173">
                  <c:v>44198</c:v>
                </c:pt>
                <c:pt idx="174">
                  <c:v>44198</c:v>
                </c:pt>
                <c:pt idx="175">
                  <c:v>44198</c:v>
                </c:pt>
                <c:pt idx="176">
                  <c:v>44198</c:v>
                </c:pt>
                <c:pt idx="177">
                  <c:v>44198</c:v>
                </c:pt>
                <c:pt idx="178">
                  <c:v>44198</c:v>
                </c:pt>
                <c:pt idx="179">
                  <c:v>44198</c:v>
                </c:pt>
                <c:pt idx="180">
                  <c:v>44198</c:v>
                </c:pt>
                <c:pt idx="181">
                  <c:v>44198</c:v>
                </c:pt>
                <c:pt idx="182">
                  <c:v>44198</c:v>
                </c:pt>
                <c:pt idx="183">
                  <c:v>44198</c:v>
                </c:pt>
                <c:pt idx="184">
                  <c:v>44198</c:v>
                </c:pt>
                <c:pt idx="185">
                  <c:v>44198</c:v>
                </c:pt>
                <c:pt idx="186">
                  <c:v>44198</c:v>
                </c:pt>
                <c:pt idx="187">
                  <c:v>44198</c:v>
                </c:pt>
                <c:pt idx="188">
                  <c:v>44198</c:v>
                </c:pt>
                <c:pt idx="189">
                  <c:v>44198</c:v>
                </c:pt>
                <c:pt idx="190">
                  <c:v>44198</c:v>
                </c:pt>
                <c:pt idx="191">
                  <c:v>44198</c:v>
                </c:pt>
                <c:pt idx="192">
                  <c:v>44198</c:v>
                </c:pt>
                <c:pt idx="193">
                  <c:v>44198</c:v>
                </c:pt>
                <c:pt idx="194">
                  <c:v>44198</c:v>
                </c:pt>
                <c:pt idx="195">
                  <c:v>44198</c:v>
                </c:pt>
                <c:pt idx="196">
                  <c:v>44198</c:v>
                </c:pt>
                <c:pt idx="197">
                  <c:v>44198</c:v>
                </c:pt>
                <c:pt idx="198">
                  <c:v>44198</c:v>
                </c:pt>
                <c:pt idx="199">
                  <c:v>44198</c:v>
                </c:pt>
                <c:pt idx="200">
                  <c:v>44198</c:v>
                </c:pt>
                <c:pt idx="201">
                  <c:v>44198</c:v>
                </c:pt>
                <c:pt idx="202">
                  <c:v>44198</c:v>
                </c:pt>
                <c:pt idx="203">
                  <c:v>44198</c:v>
                </c:pt>
                <c:pt idx="204">
                  <c:v>44198</c:v>
                </c:pt>
                <c:pt idx="205">
                  <c:v>44198</c:v>
                </c:pt>
                <c:pt idx="206">
                  <c:v>44198</c:v>
                </c:pt>
                <c:pt idx="207">
                  <c:v>44198</c:v>
                </c:pt>
                <c:pt idx="208">
                  <c:v>44198</c:v>
                </c:pt>
                <c:pt idx="209">
                  <c:v>44198</c:v>
                </c:pt>
                <c:pt idx="210">
                  <c:v>44198</c:v>
                </c:pt>
                <c:pt idx="211">
                  <c:v>44198</c:v>
                </c:pt>
                <c:pt idx="212">
                  <c:v>44198</c:v>
                </c:pt>
                <c:pt idx="213">
                  <c:v>44198</c:v>
                </c:pt>
                <c:pt idx="214">
                  <c:v>44198</c:v>
                </c:pt>
                <c:pt idx="215">
                  <c:v>44198</c:v>
                </c:pt>
                <c:pt idx="216">
                  <c:v>44198</c:v>
                </c:pt>
                <c:pt idx="217">
                  <c:v>44198</c:v>
                </c:pt>
                <c:pt idx="218">
                  <c:v>44198</c:v>
                </c:pt>
                <c:pt idx="219">
                  <c:v>44198</c:v>
                </c:pt>
                <c:pt idx="220">
                  <c:v>44198</c:v>
                </c:pt>
                <c:pt idx="221">
                  <c:v>44198</c:v>
                </c:pt>
                <c:pt idx="222">
                  <c:v>44198</c:v>
                </c:pt>
                <c:pt idx="223">
                  <c:v>44198</c:v>
                </c:pt>
                <c:pt idx="224">
                  <c:v>44198</c:v>
                </c:pt>
                <c:pt idx="225">
                  <c:v>44198</c:v>
                </c:pt>
                <c:pt idx="226">
                  <c:v>44198</c:v>
                </c:pt>
                <c:pt idx="227">
                  <c:v>44198</c:v>
                </c:pt>
                <c:pt idx="228">
                  <c:v>44198</c:v>
                </c:pt>
                <c:pt idx="229">
                  <c:v>44198</c:v>
                </c:pt>
                <c:pt idx="230">
                  <c:v>44198</c:v>
                </c:pt>
                <c:pt idx="231">
                  <c:v>44198</c:v>
                </c:pt>
                <c:pt idx="232">
                  <c:v>44198</c:v>
                </c:pt>
                <c:pt idx="233">
                  <c:v>44198</c:v>
                </c:pt>
                <c:pt idx="234">
                  <c:v>44198</c:v>
                </c:pt>
                <c:pt idx="235">
                  <c:v>44198</c:v>
                </c:pt>
                <c:pt idx="236">
                  <c:v>44198</c:v>
                </c:pt>
                <c:pt idx="237">
                  <c:v>44198</c:v>
                </c:pt>
                <c:pt idx="238">
                  <c:v>44198</c:v>
                </c:pt>
                <c:pt idx="239">
                  <c:v>44198</c:v>
                </c:pt>
                <c:pt idx="240">
                  <c:v>44198</c:v>
                </c:pt>
                <c:pt idx="241">
                  <c:v>44198</c:v>
                </c:pt>
                <c:pt idx="242">
                  <c:v>44198</c:v>
                </c:pt>
                <c:pt idx="243">
                  <c:v>44198</c:v>
                </c:pt>
                <c:pt idx="244">
                  <c:v>44198</c:v>
                </c:pt>
                <c:pt idx="245">
                  <c:v>44198</c:v>
                </c:pt>
                <c:pt idx="246">
                  <c:v>44198</c:v>
                </c:pt>
                <c:pt idx="247">
                  <c:v>44198</c:v>
                </c:pt>
                <c:pt idx="248">
                  <c:v>44198</c:v>
                </c:pt>
                <c:pt idx="249">
                  <c:v>44198</c:v>
                </c:pt>
                <c:pt idx="250">
                  <c:v>44198</c:v>
                </c:pt>
                <c:pt idx="251">
                  <c:v>44198</c:v>
                </c:pt>
                <c:pt idx="252">
                  <c:v>44198</c:v>
                </c:pt>
                <c:pt idx="253">
                  <c:v>44198</c:v>
                </c:pt>
                <c:pt idx="254">
                  <c:v>44198</c:v>
                </c:pt>
                <c:pt idx="255">
                  <c:v>44198</c:v>
                </c:pt>
                <c:pt idx="256">
                  <c:v>44198</c:v>
                </c:pt>
                <c:pt idx="257">
                  <c:v>44198</c:v>
                </c:pt>
                <c:pt idx="258">
                  <c:v>44198</c:v>
                </c:pt>
                <c:pt idx="259">
                  <c:v>44198</c:v>
                </c:pt>
                <c:pt idx="260">
                  <c:v>44198</c:v>
                </c:pt>
                <c:pt idx="261">
                  <c:v>44198</c:v>
                </c:pt>
                <c:pt idx="262">
                  <c:v>44198</c:v>
                </c:pt>
                <c:pt idx="263">
                  <c:v>44198</c:v>
                </c:pt>
                <c:pt idx="264">
                  <c:v>44198</c:v>
                </c:pt>
                <c:pt idx="265">
                  <c:v>44198</c:v>
                </c:pt>
                <c:pt idx="266">
                  <c:v>44198</c:v>
                </c:pt>
                <c:pt idx="267">
                  <c:v>44198</c:v>
                </c:pt>
                <c:pt idx="268">
                  <c:v>44198</c:v>
                </c:pt>
                <c:pt idx="269">
                  <c:v>44198</c:v>
                </c:pt>
                <c:pt idx="270">
                  <c:v>44198</c:v>
                </c:pt>
                <c:pt idx="271">
                  <c:v>44198</c:v>
                </c:pt>
                <c:pt idx="272">
                  <c:v>44198</c:v>
                </c:pt>
                <c:pt idx="273">
                  <c:v>44198</c:v>
                </c:pt>
                <c:pt idx="274">
                  <c:v>44198</c:v>
                </c:pt>
                <c:pt idx="275">
                  <c:v>44198</c:v>
                </c:pt>
                <c:pt idx="276">
                  <c:v>44198</c:v>
                </c:pt>
                <c:pt idx="277">
                  <c:v>44198</c:v>
                </c:pt>
                <c:pt idx="278">
                  <c:v>44198</c:v>
                </c:pt>
                <c:pt idx="279">
                  <c:v>44198</c:v>
                </c:pt>
                <c:pt idx="280">
                  <c:v>44198</c:v>
                </c:pt>
                <c:pt idx="281">
                  <c:v>44198</c:v>
                </c:pt>
                <c:pt idx="282">
                  <c:v>44198</c:v>
                </c:pt>
                <c:pt idx="283">
                  <c:v>44198</c:v>
                </c:pt>
                <c:pt idx="284">
                  <c:v>44198</c:v>
                </c:pt>
                <c:pt idx="285">
                  <c:v>44198</c:v>
                </c:pt>
                <c:pt idx="286">
                  <c:v>44198</c:v>
                </c:pt>
                <c:pt idx="287">
                  <c:v>44198</c:v>
                </c:pt>
                <c:pt idx="288">
                  <c:v>44198</c:v>
                </c:pt>
                <c:pt idx="289">
                  <c:v>44198</c:v>
                </c:pt>
                <c:pt idx="290">
                  <c:v>44198</c:v>
                </c:pt>
                <c:pt idx="291">
                  <c:v>44198</c:v>
                </c:pt>
                <c:pt idx="292">
                  <c:v>44198</c:v>
                </c:pt>
                <c:pt idx="293">
                  <c:v>44198</c:v>
                </c:pt>
                <c:pt idx="294">
                  <c:v>44198</c:v>
                </c:pt>
                <c:pt idx="295">
                  <c:v>44198</c:v>
                </c:pt>
                <c:pt idx="296">
                  <c:v>44198</c:v>
                </c:pt>
                <c:pt idx="297">
                  <c:v>44198</c:v>
                </c:pt>
                <c:pt idx="298">
                  <c:v>44198</c:v>
                </c:pt>
                <c:pt idx="299">
                  <c:v>44198</c:v>
                </c:pt>
                <c:pt idx="300">
                  <c:v>44198</c:v>
                </c:pt>
                <c:pt idx="301">
                  <c:v>44198</c:v>
                </c:pt>
                <c:pt idx="302">
                  <c:v>44198</c:v>
                </c:pt>
                <c:pt idx="303">
                  <c:v>44198</c:v>
                </c:pt>
                <c:pt idx="304">
                  <c:v>44198</c:v>
                </c:pt>
                <c:pt idx="305">
                  <c:v>44198</c:v>
                </c:pt>
                <c:pt idx="306">
                  <c:v>44198</c:v>
                </c:pt>
                <c:pt idx="307">
                  <c:v>44198</c:v>
                </c:pt>
                <c:pt idx="308">
                  <c:v>44198</c:v>
                </c:pt>
                <c:pt idx="309">
                  <c:v>44198</c:v>
                </c:pt>
                <c:pt idx="310">
                  <c:v>44198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44198</c:v>
                </c:pt>
                <c:pt idx="322">
                  <c:v>44198</c:v>
                </c:pt>
                <c:pt idx="323">
                  <c:v>44198</c:v>
                </c:pt>
                <c:pt idx="324">
                  <c:v>44198</c:v>
                </c:pt>
                <c:pt idx="325">
                  <c:v>44198</c:v>
                </c:pt>
                <c:pt idx="326">
                  <c:v>44198</c:v>
                </c:pt>
                <c:pt idx="327">
                  <c:v>44198</c:v>
                </c:pt>
                <c:pt idx="328">
                  <c:v>44198</c:v>
                </c:pt>
                <c:pt idx="329">
                  <c:v>44198</c:v>
                </c:pt>
                <c:pt idx="330">
                  <c:v>44198</c:v>
                </c:pt>
                <c:pt idx="331">
                  <c:v>44198</c:v>
                </c:pt>
                <c:pt idx="332">
                  <c:v>44198</c:v>
                </c:pt>
                <c:pt idx="333">
                  <c:v>44198</c:v>
                </c:pt>
                <c:pt idx="334">
                  <c:v>44198</c:v>
                </c:pt>
                <c:pt idx="335">
                  <c:v>44198</c:v>
                </c:pt>
                <c:pt idx="336">
                  <c:v>44198</c:v>
                </c:pt>
                <c:pt idx="337">
                  <c:v>44198</c:v>
                </c:pt>
                <c:pt idx="338">
                  <c:v>44198</c:v>
                </c:pt>
                <c:pt idx="339">
                  <c:v>44198</c:v>
                </c:pt>
                <c:pt idx="340">
                  <c:v>44198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491.28571428571428</c:v>
                </c:pt>
                <c:pt idx="312">
                  <c:v>487</c:v>
                </c:pt>
                <c:pt idx="313">
                  <c:v>482.71428571428572</c:v>
                </c:pt>
                <c:pt idx="314">
                  <c:v>478.42857142857144</c:v>
                </c:pt>
                <c:pt idx="315">
                  <c:v>474.14285714285711</c:v>
                </c:pt>
                <c:pt idx="316">
                  <c:v>469.85714285714283</c:v>
                </c:pt>
                <c:pt idx="317">
                  <c:v>465.57142857142856</c:v>
                </c:pt>
                <c:pt idx="318">
                  <c:v>461.28571428571428</c:v>
                </c:pt>
                <c:pt idx="319">
                  <c:v>457</c:v>
                </c:pt>
                <c:pt idx="320">
                  <c:v>452.71428571428572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80672"/>
        <c:axId val="235982208"/>
      </c:scatterChart>
      <c:valAx>
        <c:axId val="2359806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982208"/>
        <c:crosses val="autoZero"/>
        <c:crossBetween val="midCat"/>
      </c:valAx>
      <c:valAx>
        <c:axId val="23598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598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General</c:formatCode>
                <c:ptCount val="341"/>
                <c:pt idx="0">
                  <c:v>44198</c:v>
                </c:pt>
                <c:pt idx="1">
                  <c:v>44198</c:v>
                </c:pt>
                <c:pt idx="2">
                  <c:v>44198</c:v>
                </c:pt>
                <c:pt idx="3">
                  <c:v>44198</c:v>
                </c:pt>
                <c:pt idx="4">
                  <c:v>44198</c:v>
                </c:pt>
                <c:pt idx="5">
                  <c:v>44198</c:v>
                </c:pt>
                <c:pt idx="6">
                  <c:v>44198</c:v>
                </c:pt>
                <c:pt idx="7">
                  <c:v>44198</c:v>
                </c:pt>
                <c:pt idx="8">
                  <c:v>44198</c:v>
                </c:pt>
                <c:pt idx="9">
                  <c:v>44198</c:v>
                </c:pt>
                <c:pt idx="10">
                  <c:v>44198</c:v>
                </c:pt>
                <c:pt idx="11">
                  <c:v>44198</c:v>
                </c:pt>
                <c:pt idx="12">
                  <c:v>44198</c:v>
                </c:pt>
                <c:pt idx="13">
                  <c:v>44198</c:v>
                </c:pt>
                <c:pt idx="14">
                  <c:v>44198</c:v>
                </c:pt>
                <c:pt idx="15">
                  <c:v>44198</c:v>
                </c:pt>
                <c:pt idx="16">
                  <c:v>44198</c:v>
                </c:pt>
                <c:pt idx="17">
                  <c:v>44198</c:v>
                </c:pt>
                <c:pt idx="18">
                  <c:v>44198</c:v>
                </c:pt>
                <c:pt idx="19">
                  <c:v>44198</c:v>
                </c:pt>
                <c:pt idx="20">
                  <c:v>44198</c:v>
                </c:pt>
                <c:pt idx="21">
                  <c:v>44198</c:v>
                </c:pt>
                <c:pt idx="22">
                  <c:v>44198</c:v>
                </c:pt>
                <c:pt idx="23">
                  <c:v>44198</c:v>
                </c:pt>
                <c:pt idx="24">
                  <c:v>44198</c:v>
                </c:pt>
                <c:pt idx="25">
                  <c:v>44198</c:v>
                </c:pt>
                <c:pt idx="26">
                  <c:v>44198</c:v>
                </c:pt>
                <c:pt idx="27">
                  <c:v>44198</c:v>
                </c:pt>
                <c:pt idx="28">
                  <c:v>44198</c:v>
                </c:pt>
                <c:pt idx="29">
                  <c:v>44198</c:v>
                </c:pt>
                <c:pt idx="30">
                  <c:v>44198</c:v>
                </c:pt>
                <c:pt idx="31">
                  <c:v>44198</c:v>
                </c:pt>
                <c:pt idx="32">
                  <c:v>44198</c:v>
                </c:pt>
                <c:pt idx="33">
                  <c:v>44198</c:v>
                </c:pt>
                <c:pt idx="34">
                  <c:v>44198</c:v>
                </c:pt>
                <c:pt idx="35">
                  <c:v>44198</c:v>
                </c:pt>
                <c:pt idx="36">
                  <c:v>44198</c:v>
                </c:pt>
                <c:pt idx="37">
                  <c:v>44198</c:v>
                </c:pt>
                <c:pt idx="38">
                  <c:v>44198</c:v>
                </c:pt>
                <c:pt idx="39">
                  <c:v>44198</c:v>
                </c:pt>
                <c:pt idx="40">
                  <c:v>44198</c:v>
                </c:pt>
                <c:pt idx="41">
                  <c:v>44198</c:v>
                </c:pt>
                <c:pt idx="42">
                  <c:v>44198</c:v>
                </c:pt>
                <c:pt idx="43">
                  <c:v>44198</c:v>
                </c:pt>
                <c:pt idx="44">
                  <c:v>44198</c:v>
                </c:pt>
                <c:pt idx="45">
                  <c:v>44198</c:v>
                </c:pt>
                <c:pt idx="46">
                  <c:v>44198</c:v>
                </c:pt>
                <c:pt idx="47">
                  <c:v>44198</c:v>
                </c:pt>
                <c:pt idx="48">
                  <c:v>44198</c:v>
                </c:pt>
                <c:pt idx="49">
                  <c:v>44198</c:v>
                </c:pt>
                <c:pt idx="50">
                  <c:v>44198</c:v>
                </c:pt>
                <c:pt idx="51">
                  <c:v>44198</c:v>
                </c:pt>
                <c:pt idx="52">
                  <c:v>44198</c:v>
                </c:pt>
                <c:pt idx="53">
                  <c:v>44198</c:v>
                </c:pt>
                <c:pt idx="54">
                  <c:v>44198</c:v>
                </c:pt>
                <c:pt idx="55">
                  <c:v>44198</c:v>
                </c:pt>
                <c:pt idx="56">
                  <c:v>44198</c:v>
                </c:pt>
                <c:pt idx="57">
                  <c:v>44198</c:v>
                </c:pt>
                <c:pt idx="58">
                  <c:v>44198</c:v>
                </c:pt>
                <c:pt idx="59">
                  <c:v>44198</c:v>
                </c:pt>
                <c:pt idx="60">
                  <c:v>44198</c:v>
                </c:pt>
                <c:pt idx="61">
                  <c:v>44198</c:v>
                </c:pt>
                <c:pt idx="62">
                  <c:v>44198</c:v>
                </c:pt>
                <c:pt idx="63">
                  <c:v>44198</c:v>
                </c:pt>
                <c:pt idx="64">
                  <c:v>44198</c:v>
                </c:pt>
                <c:pt idx="65">
                  <c:v>44198</c:v>
                </c:pt>
                <c:pt idx="66">
                  <c:v>44198</c:v>
                </c:pt>
                <c:pt idx="67">
                  <c:v>44198</c:v>
                </c:pt>
                <c:pt idx="68">
                  <c:v>44198</c:v>
                </c:pt>
                <c:pt idx="69">
                  <c:v>44198</c:v>
                </c:pt>
                <c:pt idx="70">
                  <c:v>44198</c:v>
                </c:pt>
                <c:pt idx="71">
                  <c:v>44198</c:v>
                </c:pt>
                <c:pt idx="72">
                  <c:v>44198</c:v>
                </c:pt>
                <c:pt idx="73">
                  <c:v>44198</c:v>
                </c:pt>
                <c:pt idx="74">
                  <c:v>44198</c:v>
                </c:pt>
                <c:pt idx="75">
                  <c:v>44198</c:v>
                </c:pt>
                <c:pt idx="76">
                  <c:v>44198</c:v>
                </c:pt>
                <c:pt idx="77">
                  <c:v>44198</c:v>
                </c:pt>
                <c:pt idx="78">
                  <c:v>44198</c:v>
                </c:pt>
                <c:pt idx="79">
                  <c:v>44198</c:v>
                </c:pt>
                <c:pt idx="80">
                  <c:v>44198</c:v>
                </c:pt>
                <c:pt idx="81">
                  <c:v>44198</c:v>
                </c:pt>
                <c:pt idx="82">
                  <c:v>44198</c:v>
                </c:pt>
                <c:pt idx="83">
                  <c:v>44198</c:v>
                </c:pt>
                <c:pt idx="84">
                  <c:v>44198</c:v>
                </c:pt>
                <c:pt idx="85">
                  <c:v>44198</c:v>
                </c:pt>
                <c:pt idx="86">
                  <c:v>44198</c:v>
                </c:pt>
                <c:pt idx="87">
                  <c:v>44198</c:v>
                </c:pt>
                <c:pt idx="88">
                  <c:v>44198</c:v>
                </c:pt>
                <c:pt idx="89">
                  <c:v>44198</c:v>
                </c:pt>
                <c:pt idx="90">
                  <c:v>44198</c:v>
                </c:pt>
                <c:pt idx="91">
                  <c:v>44198</c:v>
                </c:pt>
                <c:pt idx="92">
                  <c:v>44198</c:v>
                </c:pt>
                <c:pt idx="93">
                  <c:v>44198</c:v>
                </c:pt>
                <c:pt idx="94">
                  <c:v>44198</c:v>
                </c:pt>
                <c:pt idx="95">
                  <c:v>44198</c:v>
                </c:pt>
                <c:pt idx="96">
                  <c:v>44198</c:v>
                </c:pt>
                <c:pt idx="97">
                  <c:v>44198</c:v>
                </c:pt>
                <c:pt idx="98">
                  <c:v>44198</c:v>
                </c:pt>
                <c:pt idx="99">
                  <c:v>44198</c:v>
                </c:pt>
                <c:pt idx="100">
                  <c:v>44198</c:v>
                </c:pt>
                <c:pt idx="101">
                  <c:v>44198</c:v>
                </c:pt>
                <c:pt idx="102">
                  <c:v>44198</c:v>
                </c:pt>
                <c:pt idx="103">
                  <c:v>44198</c:v>
                </c:pt>
                <c:pt idx="104">
                  <c:v>44198</c:v>
                </c:pt>
                <c:pt idx="105">
                  <c:v>44198</c:v>
                </c:pt>
                <c:pt idx="106">
                  <c:v>44198</c:v>
                </c:pt>
                <c:pt idx="107">
                  <c:v>44198</c:v>
                </c:pt>
                <c:pt idx="108">
                  <c:v>44198</c:v>
                </c:pt>
                <c:pt idx="109">
                  <c:v>44198</c:v>
                </c:pt>
                <c:pt idx="110">
                  <c:v>44198</c:v>
                </c:pt>
                <c:pt idx="111">
                  <c:v>44198</c:v>
                </c:pt>
                <c:pt idx="112">
                  <c:v>44198</c:v>
                </c:pt>
                <c:pt idx="113">
                  <c:v>44198</c:v>
                </c:pt>
                <c:pt idx="114">
                  <c:v>44198</c:v>
                </c:pt>
                <c:pt idx="115">
                  <c:v>44198</c:v>
                </c:pt>
                <c:pt idx="116">
                  <c:v>44198</c:v>
                </c:pt>
                <c:pt idx="117">
                  <c:v>44198</c:v>
                </c:pt>
                <c:pt idx="118">
                  <c:v>44198</c:v>
                </c:pt>
                <c:pt idx="119">
                  <c:v>44198</c:v>
                </c:pt>
                <c:pt idx="120">
                  <c:v>44198</c:v>
                </c:pt>
                <c:pt idx="121">
                  <c:v>44198</c:v>
                </c:pt>
                <c:pt idx="122">
                  <c:v>44198</c:v>
                </c:pt>
                <c:pt idx="123">
                  <c:v>44198</c:v>
                </c:pt>
                <c:pt idx="124">
                  <c:v>44198</c:v>
                </c:pt>
                <c:pt idx="125">
                  <c:v>44198</c:v>
                </c:pt>
                <c:pt idx="126">
                  <c:v>44198</c:v>
                </c:pt>
                <c:pt idx="127">
                  <c:v>44198</c:v>
                </c:pt>
                <c:pt idx="128">
                  <c:v>44198</c:v>
                </c:pt>
                <c:pt idx="129">
                  <c:v>44198</c:v>
                </c:pt>
                <c:pt idx="130">
                  <c:v>44198</c:v>
                </c:pt>
                <c:pt idx="131">
                  <c:v>44198</c:v>
                </c:pt>
                <c:pt idx="132">
                  <c:v>44198</c:v>
                </c:pt>
                <c:pt idx="133">
                  <c:v>44198</c:v>
                </c:pt>
                <c:pt idx="134">
                  <c:v>44198</c:v>
                </c:pt>
                <c:pt idx="135">
                  <c:v>44198</c:v>
                </c:pt>
                <c:pt idx="136">
                  <c:v>44198</c:v>
                </c:pt>
                <c:pt idx="137">
                  <c:v>44198</c:v>
                </c:pt>
                <c:pt idx="138">
                  <c:v>44198</c:v>
                </c:pt>
                <c:pt idx="139">
                  <c:v>44198</c:v>
                </c:pt>
                <c:pt idx="140">
                  <c:v>44198</c:v>
                </c:pt>
                <c:pt idx="141">
                  <c:v>44198</c:v>
                </c:pt>
                <c:pt idx="142">
                  <c:v>44198</c:v>
                </c:pt>
                <c:pt idx="143">
                  <c:v>44198</c:v>
                </c:pt>
                <c:pt idx="144">
                  <c:v>44198</c:v>
                </c:pt>
                <c:pt idx="145">
                  <c:v>44198</c:v>
                </c:pt>
                <c:pt idx="146">
                  <c:v>44198</c:v>
                </c:pt>
                <c:pt idx="147">
                  <c:v>44198</c:v>
                </c:pt>
                <c:pt idx="148">
                  <c:v>44198</c:v>
                </c:pt>
                <c:pt idx="149">
                  <c:v>44198</c:v>
                </c:pt>
                <c:pt idx="150">
                  <c:v>44198</c:v>
                </c:pt>
                <c:pt idx="151">
                  <c:v>44198</c:v>
                </c:pt>
                <c:pt idx="152">
                  <c:v>44198</c:v>
                </c:pt>
                <c:pt idx="153">
                  <c:v>44198</c:v>
                </c:pt>
                <c:pt idx="154">
                  <c:v>44198</c:v>
                </c:pt>
                <c:pt idx="155">
                  <c:v>44198</c:v>
                </c:pt>
                <c:pt idx="156">
                  <c:v>44198</c:v>
                </c:pt>
                <c:pt idx="157">
                  <c:v>44198</c:v>
                </c:pt>
                <c:pt idx="158">
                  <c:v>44198</c:v>
                </c:pt>
                <c:pt idx="159">
                  <c:v>44198</c:v>
                </c:pt>
                <c:pt idx="160">
                  <c:v>44198</c:v>
                </c:pt>
                <c:pt idx="161">
                  <c:v>44198</c:v>
                </c:pt>
                <c:pt idx="162">
                  <c:v>44198</c:v>
                </c:pt>
                <c:pt idx="163">
                  <c:v>44198</c:v>
                </c:pt>
                <c:pt idx="164">
                  <c:v>44198</c:v>
                </c:pt>
                <c:pt idx="165">
                  <c:v>44198</c:v>
                </c:pt>
                <c:pt idx="166">
                  <c:v>44198</c:v>
                </c:pt>
                <c:pt idx="167">
                  <c:v>44198</c:v>
                </c:pt>
                <c:pt idx="168">
                  <c:v>44198</c:v>
                </c:pt>
                <c:pt idx="169">
                  <c:v>44198</c:v>
                </c:pt>
                <c:pt idx="170">
                  <c:v>44198</c:v>
                </c:pt>
                <c:pt idx="171">
                  <c:v>44198</c:v>
                </c:pt>
                <c:pt idx="172">
                  <c:v>44198</c:v>
                </c:pt>
                <c:pt idx="173">
                  <c:v>44198</c:v>
                </c:pt>
                <c:pt idx="174">
                  <c:v>44198</c:v>
                </c:pt>
                <c:pt idx="175">
                  <c:v>44198</c:v>
                </c:pt>
                <c:pt idx="176">
                  <c:v>44198</c:v>
                </c:pt>
                <c:pt idx="177">
                  <c:v>44198</c:v>
                </c:pt>
                <c:pt idx="178">
                  <c:v>44198</c:v>
                </c:pt>
                <c:pt idx="179">
                  <c:v>44198</c:v>
                </c:pt>
                <c:pt idx="180">
                  <c:v>44198</c:v>
                </c:pt>
                <c:pt idx="181">
                  <c:v>44198</c:v>
                </c:pt>
                <c:pt idx="182">
                  <c:v>44198</c:v>
                </c:pt>
                <c:pt idx="183">
                  <c:v>44198</c:v>
                </c:pt>
                <c:pt idx="184">
                  <c:v>44198</c:v>
                </c:pt>
                <c:pt idx="185">
                  <c:v>44198</c:v>
                </c:pt>
                <c:pt idx="186">
                  <c:v>44198</c:v>
                </c:pt>
                <c:pt idx="187">
                  <c:v>44198</c:v>
                </c:pt>
                <c:pt idx="188">
                  <c:v>44198</c:v>
                </c:pt>
                <c:pt idx="189">
                  <c:v>44198</c:v>
                </c:pt>
                <c:pt idx="190">
                  <c:v>44198</c:v>
                </c:pt>
                <c:pt idx="191">
                  <c:v>44198</c:v>
                </c:pt>
                <c:pt idx="192">
                  <c:v>44198</c:v>
                </c:pt>
                <c:pt idx="193">
                  <c:v>44198</c:v>
                </c:pt>
                <c:pt idx="194">
                  <c:v>44198</c:v>
                </c:pt>
                <c:pt idx="195">
                  <c:v>44198</c:v>
                </c:pt>
                <c:pt idx="196">
                  <c:v>44198</c:v>
                </c:pt>
                <c:pt idx="197">
                  <c:v>44198</c:v>
                </c:pt>
                <c:pt idx="198">
                  <c:v>44198</c:v>
                </c:pt>
                <c:pt idx="199">
                  <c:v>44198</c:v>
                </c:pt>
                <c:pt idx="200">
                  <c:v>44198</c:v>
                </c:pt>
                <c:pt idx="201">
                  <c:v>44198</c:v>
                </c:pt>
                <c:pt idx="202">
                  <c:v>44198</c:v>
                </c:pt>
                <c:pt idx="203">
                  <c:v>44198</c:v>
                </c:pt>
                <c:pt idx="204">
                  <c:v>44198</c:v>
                </c:pt>
                <c:pt idx="205">
                  <c:v>44198</c:v>
                </c:pt>
                <c:pt idx="206">
                  <c:v>44198</c:v>
                </c:pt>
                <c:pt idx="207">
                  <c:v>44198</c:v>
                </c:pt>
                <c:pt idx="208">
                  <c:v>44198</c:v>
                </c:pt>
                <c:pt idx="209">
                  <c:v>44198</c:v>
                </c:pt>
                <c:pt idx="210">
                  <c:v>44198</c:v>
                </c:pt>
                <c:pt idx="211">
                  <c:v>44198</c:v>
                </c:pt>
                <c:pt idx="212">
                  <c:v>44198</c:v>
                </c:pt>
                <c:pt idx="213">
                  <c:v>44198</c:v>
                </c:pt>
                <c:pt idx="214">
                  <c:v>44198</c:v>
                </c:pt>
                <c:pt idx="215">
                  <c:v>44198</c:v>
                </c:pt>
                <c:pt idx="216">
                  <c:v>44198</c:v>
                </c:pt>
                <c:pt idx="217">
                  <c:v>44198</c:v>
                </c:pt>
                <c:pt idx="218">
                  <c:v>44198</c:v>
                </c:pt>
                <c:pt idx="219">
                  <c:v>44198</c:v>
                </c:pt>
                <c:pt idx="220">
                  <c:v>44198</c:v>
                </c:pt>
                <c:pt idx="221">
                  <c:v>44198</c:v>
                </c:pt>
                <c:pt idx="222">
                  <c:v>44198</c:v>
                </c:pt>
                <c:pt idx="223">
                  <c:v>44198</c:v>
                </c:pt>
                <c:pt idx="224">
                  <c:v>44198</c:v>
                </c:pt>
                <c:pt idx="225">
                  <c:v>44198</c:v>
                </c:pt>
                <c:pt idx="226">
                  <c:v>44198</c:v>
                </c:pt>
                <c:pt idx="227">
                  <c:v>44198</c:v>
                </c:pt>
                <c:pt idx="228">
                  <c:v>44198</c:v>
                </c:pt>
                <c:pt idx="229">
                  <c:v>44198</c:v>
                </c:pt>
                <c:pt idx="230">
                  <c:v>44198</c:v>
                </c:pt>
                <c:pt idx="231">
                  <c:v>44198</c:v>
                </c:pt>
                <c:pt idx="232">
                  <c:v>44198</c:v>
                </c:pt>
                <c:pt idx="233">
                  <c:v>44198</c:v>
                </c:pt>
                <c:pt idx="234">
                  <c:v>44198</c:v>
                </c:pt>
                <c:pt idx="235">
                  <c:v>44198</c:v>
                </c:pt>
                <c:pt idx="236">
                  <c:v>44198</c:v>
                </c:pt>
                <c:pt idx="237">
                  <c:v>44198</c:v>
                </c:pt>
                <c:pt idx="238">
                  <c:v>44198</c:v>
                </c:pt>
                <c:pt idx="239">
                  <c:v>44198</c:v>
                </c:pt>
                <c:pt idx="240">
                  <c:v>44198</c:v>
                </c:pt>
                <c:pt idx="241">
                  <c:v>44198</c:v>
                </c:pt>
                <c:pt idx="242">
                  <c:v>44198</c:v>
                </c:pt>
                <c:pt idx="243">
                  <c:v>44198</c:v>
                </c:pt>
                <c:pt idx="244">
                  <c:v>44198</c:v>
                </c:pt>
                <c:pt idx="245">
                  <c:v>44198</c:v>
                </c:pt>
                <c:pt idx="246">
                  <c:v>44198</c:v>
                </c:pt>
                <c:pt idx="247">
                  <c:v>44198</c:v>
                </c:pt>
                <c:pt idx="248">
                  <c:v>44198</c:v>
                </c:pt>
                <c:pt idx="249">
                  <c:v>44198</c:v>
                </c:pt>
                <c:pt idx="250">
                  <c:v>44198</c:v>
                </c:pt>
                <c:pt idx="251">
                  <c:v>44198</c:v>
                </c:pt>
                <c:pt idx="252">
                  <c:v>44198</c:v>
                </c:pt>
                <c:pt idx="253">
                  <c:v>44198</c:v>
                </c:pt>
                <c:pt idx="254">
                  <c:v>44198</c:v>
                </c:pt>
                <c:pt idx="255">
                  <c:v>44198</c:v>
                </c:pt>
                <c:pt idx="256">
                  <c:v>44198</c:v>
                </c:pt>
                <c:pt idx="257">
                  <c:v>44198</c:v>
                </c:pt>
                <c:pt idx="258">
                  <c:v>44198</c:v>
                </c:pt>
                <c:pt idx="259">
                  <c:v>44198</c:v>
                </c:pt>
                <c:pt idx="260">
                  <c:v>44198</c:v>
                </c:pt>
                <c:pt idx="261">
                  <c:v>44198</c:v>
                </c:pt>
                <c:pt idx="262">
                  <c:v>44198</c:v>
                </c:pt>
                <c:pt idx="263">
                  <c:v>44198</c:v>
                </c:pt>
                <c:pt idx="264">
                  <c:v>44198</c:v>
                </c:pt>
                <c:pt idx="265">
                  <c:v>44198</c:v>
                </c:pt>
                <c:pt idx="266">
                  <c:v>44198</c:v>
                </c:pt>
                <c:pt idx="267">
                  <c:v>44198</c:v>
                </c:pt>
                <c:pt idx="268">
                  <c:v>44198</c:v>
                </c:pt>
                <c:pt idx="269">
                  <c:v>44198</c:v>
                </c:pt>
                <c:pt idx="270">
                  <c:v>44198</c:v>
                </c:pt>
                <c:pt idx="271">
                  <c:v>44198</c:v>
                </c:pt>
                <c:pt idx="272">
                  <c:v>44198</c:v>
                </c:pt>
                <c:pt idx="273">
                  <c:v>44198</c:v>
                </c:pt>
                <c:pt idx="274">
                  <c:v>44198</c:v>
                </c:pt>
                <c:pt idx="275">
                  <c:v>44198</c:v>
                </c:pt>
                <c:pt idx="276">
                  <c:v>44198</c:v>
                </c:pt>
                <c:pt idx="277">
                  <c:v>44198</c:v>
                </c:pt>
                <c:pt idx="278">
                  <c:v>44198</c:v>
                </c:pt>
                <c:pt idx="279">
                  <c:v>44198</c:v>
                </c:pt>
                <c:pt idx="280">
                  <c:v>44198</c:v>
                </c:pt>
                <c:pt idx="281">
                  <c:v>44198</c:v>
                </c:pt>
                <c:pt idx="282">
                  <c:v>44198</c:v>
                </c:pt>
                <c:pt idx="283">
                  <c:v>44198</c:v>
                </c:pt>
                <c:pt idx="284">
                  <c:v>44198</c:v>
                </c:pt>
                <c:pt idx="285">
                  <c:v>44198</c:v>
                </c:pt>
                <c:pt idx="286">
                  <c:v>44198</c:v>
                </c:pt>
                <c:pt idx="287">
                  <c:v>44198</c:v>
                </c:pt>
                <c:pt idx="288">
                  <c:v>44198</c:v>
                </c:pt>
                <c:pt idx="289">
                  <c:v>44198</c:v>
                </c:pt>
                <c:pt idx="290">
                  <c:v>44198</c:v>
                </c:pt>
                <c:pt idx="291">
                  <c:v>44198</c:v>
                </c:pt>
                <c:pt idx="292">
                  <c:v>44198</c:v>
                </c:pt>
                <c:pt idx="293">
                  <c:v>44198</c:v>
                </c:pt>
                <c:pt idx="294">
                  <c:v>44198</c:v>
                </c:pt>
                <c:pt idx="295">
                  <c:v>44198</c:v>
                </c:pt>
                <c:pt idx="296">
                  <c:v>44198</c:v>
                </c:pt>
                <c:pt idx="297">
                  <c:v>44198</c:v>
                </c:pt>
                <c:pt idx="298">
                  <c:v>44198</c:v>
                </c:pt>
                <c:pt idx="299">
                  <c:v>44198</c:v>
                </c:pt>
                <c:pt idx="300">
                  <c:v>44198</c:v>
                </c:pt>
                <c:pt idx="301">
                  <c:v>44198</c:v>
                </c:pt>
                <c:pt idx="302">
                  <c:v>44198</c:v>
                </c:pt>
                <c:pt idx="303">
                  <c:v>44198</c:v>
                </c:pt>
                <c:pt idx="304">
                  <c:v>44198</c:v>
                </c:pt>
                <c:pt idx="305">
                  <c:v>44198</c:v>
                </c:pt>
                <c:pt idx="306">
                  <c:v>44198</c:v>
                </c:pt>
                <c:pt idx="307">
                  <c:v>44198</c:v>
                </c:pt>
                <c:pt idx="308">
                  <c:v>44198</c:v>
                </c:pt>
                <c:pt idx="309">
                  <c:v>44198</c:v>
                </c:pt>
                <c:pt idx="310">
                  <c:v>44198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44198</c:v>
                </c:pt>
                <c:pt idx="329">
                  <c:v>44198</c:v>
                </c:pt>
                <c:pt idx="330">
                  <c:v>44198</c:v>
                </c:pt>
                <c:pt idx="331">
                  <c:v>44198</c:v>
                </c:pt>
                <c:pt idx="332">
                  <c:v>44198</c:v>
                </c:pt>
                <c:pt idx="333">
                  <c:v>44198</c:v>
                </c:pt>
                <c:pt idx="334">
                  <c:v>44198</c:v>
                </c:pt>
                <c:pt idx="335">
                  <c:v>44198</c:v>
                </c:pt>
                <c:pt idx="336">
                  <c:v>44198</c:v>
                </c:pt>
                <c:pt idx="337">
                  <c:v>44198</c:v>
                </c:pt>
                <c:pt idx="338">
                  <c:v>44198</c:v>
                </c:pt>
                <c:pt idx="339">
                  <c:v>44198</c:v>
                </c:pt>
                <c:pt idx="340">
                  <c:v>44198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General</c:formatCode>
                <c:ptCount val="341"/>
                <c:pt idx="0">
                  <c:v>44198</c:v>
                </c:pt>
                <c:pt idx="1">
                  <c:v>44198</c:v>
                </c:pt>
                <c:pt idx="2">
                  <c:v>44198</c:v>
                </c:pt>
                <c:pt idx="3">
                  <c:v>44198</c:v>
                </c:pt>
                <c:pt idx="4">
                  <c:v>44198</c:v>
                </c:pt>
                <c:pt idx="5">
                  <c:v>44198</c:v>
                </c:pt>
                <c:pt idx="6">
                  <c:v>44198</c:v>
                </c:pt>
                <c:pt idx="7">
                  <c:v>44198</c:v>
                </c:pt>
                <c:pt idx="8">
                  <c:v>44198</c:v>
                </c:pt>
                <c:pt idx="9">
                  <c:v>44198</c:v>
                </c:pt>
                <c:pt idx="10">
                  <c:v>44198</c:v>
                </c:pt>
                <c:pt idx="11">
                  <c:v>44198</c:v>
                </c:pt>
                <c:pt idx="12">
                  <c:v>44198</c:v>
                </c:pt>
                <c:pt idx="13">
                  <c:v>44198</c:v>
                </c:pt>
                <c:pt idx="14">
                  <c:v>44198</c:v>
                </c:pt>
                <c:pt idx="15">
                  <c:v>44198</c:v>
                </c:pt>
                <c:pt idx="16">
                  <c:v>44198</c:v>
                </c:pt>
                <c:pt idx="17">
                  <c:v>44198</c:v>
                </c:pt>
                <c:pt idx="18">
                  <c:v>44198</c:v>
                </c:pt>
                <c:pt idx="19">
                  <c:v>44198</c:v>
                </c:pt>
                <c:pt idx="20">
                  <c:v>44198</c:v>
                </c:pt>
                <c:pt idx="21">
                  <c:v>44198</c:v>
                </c:pt>
                <c:pt idx="22">
                  <c:v>44198</c:v>
                </c:pt>
                <c:pt idx="23">
                  <c:v>44198</c:v>
                </c:pt>
                <c:pt idx="24">
                  <c:v>44198</c:v>
                </c:pt>
                <c:pt idx="25">
                  <c:v>44198</c:v>
                </c:pt>
                <c:pt idx="26">
                  <c:v>44198</c:v>
                </c:pt>
                <c:pt idx="27">
                  <c:v>44198</c:v>
                </c:pt>
                <c:pt idx="28">
                  <c:v>44198</c:v>
                </c:pt>
                <c:pt idx="29">
                  <c:v>44198</c:v>
                </c:pt>
                <c:pt idx="30">
                  <c:v>44198</c:v>
                </c:pt>
                <c:pt idx="31">
                  <c:v>44198</c:v>
                </c:pt>
                <c:pt idx="32">
                  <c:v>44198</c:v>
                </c:pt>
                <c:pt idx="33">
                  <c:v>44198</c:v>
                </c:pt>
                <c:pt idx="34">
                  <c:v>44198</c:v>
                </c:pt>
                <c:pt idx="35">
                  <c:v>44198</c:v>
                </c:pt>
                <c:pt idx="36">
                  <c:v>44198</c:v>
                </c:pt>
                <c:pt idx="37">
                  <c:v>44198</c:v>
                </c:pt>
                <c:pt idx="38">
                  <c:v>44198</c:v>
                </c:pt>
                <c:pt idx="39">
                  <c:v>44198</c:v>
                </c:pt>
                <c:pt idx="40">
                  <c:v>44198</c:v>
                </c:pt>
                <c:pt idx="41">
                  <c:v>44198</c:v>
                </c:pt>
                <c:pt idx="42">
                  <c:v>44198</c:v>
                </c:pt>
                <c:pt idx="43">
                  <c:v>44198</c:v>
                </c:pt>
                <c:pt idx="44">
                  <c:v>44198</c:v>
                </c:pt>
                <c:pt idx="45">
                  <c:v>44198</c:v>
                </c:pt>
                <c:pt idx="46">
                  <c:v>44198</c:v>
                </c:pt>
                <c:pt idx="47">
                  <c:v>44198</c:v>
                </c:pt>
                <c:pt idx="48">
                  <c:v>44198</c:v>
                </c:pt>
                <c:pt idx="49">
                  <c:v>44198</c:v>
                </c:pt>
                <c:pt idx="50">
                  <c:v>44198</c:v>
                </c:pt>
                <c:pt idx="51">
                  <c:v>44198</c:v>
                </c:pt>
                <c:pt idx="52">
                  <c:v>44198</c:v>
                </c:pt>
                <c:pt idx="53">
                  <c:v>44198</c:v>
                </c:pt>
                <c:pt idx="54">
                  <c:v>44198</c:v>
                </c:pt>
                <c:pt idx="55">
                  <c:v>44198</c:v>
                </c:pt>
                <c:pt idx="56">
                  <c:v>44198</c:v>
                </c:pt>
                <c:pt idx="57">
                  <c:v>44198</c:v>
                </c:pt>
                <c:pt idx="58">
                  <c:v>44198</c:v>
                </c:pt>
                <c:pt idx="59">
                  <c:v>44198</c:v>
                </c:pt>
                <c:pt idx="60">
                  <c:v>44198</c:v>
                </c:pt>
                <c:pt idx="61">
                  <c:v>44198</c:v>
                </c:pt>
                <c:pt idx="62">
                  <c:v>44198</c:v>
                </c:pt>
                <c:pt idx="63">
                  <c:v>44198</c:v>
                </c:pt>
                <c:pt idx="64">
                  <c:v>44198</c:v>
                </c:pt>
                <c:pt idx="65">
                  <c:v>44198</c:v>
                </c:pt>
                <c:pt idx="66">
                  <c:v>44198</c:v>
                </c:pt>
                <c:pt idx="67">
                  <c:v>44198</c:v>
                </c:pt>
                <c:pt idx="68">
                  <c:v>44198</c:v>
                </c:pt>
                <c:pt idx="69">
                  <c:v>44198</c:v>
                </c:pt>
                <c:pt idx="70">
                  <c:v>44198</c:v>
                </c:pt>
                <c:pt idx="71">
                  <c:v>44198</c:v>
                </c:pt>
                <c:pt idx="72">
                  <c:v>44198</c:v>
                </c:pt>
                <c:pt idx="73">
                  <c:v>44198</c:v>
                </c:pt>
                <c:pt idx="74">
                  <c:v>44198</c:v>
                </c:pt>
                <c:pt idx="75">
                  <c:v>44198</c:v>
                </c:pt>
                <c:pt idx="76">
                  <c:v>44198</c:v>
                </c:pt>
                <c:pt idx="77">
                  <c:v>44198</c:v>
                </c:pt>
                <c:pt idx="78">
                  <c:v>44198</c:v>
                </c:pt>
                <c:pt idx="79">
                  <c:v>44198</c:v>
                </c:pt>
                <c:pt idx="80">
                  <c:v>44198</c:v>
                </c:pt>
                <c:pt idx="81">
                  <c:v>44198</c:v>
                </c:pt>
                <c:pt idx="82">
                  <c:v>44198</c:v>
                </c:pt>
                <c:pt idx="83">
                  <c:v>44198</c:v>
                </c:pt>
                <c:pt idx="84">
                  <c:v>44198</c:v>
                </c:pt>
                <c:pt idx="85">
                  <c:v>44198</c:v>
                </c:pt>
                <c:pt idx="86">
                  <c:v>44198</c:v>
                </c:pt>
                <c:pt idx="87">
                  <c:v>44198</c:v>
                </c:pt>
                <c:pt idx="88">
                  <c:v>44198</c:v>
                </c:pt>
                <c:pt idx="89">
                  <c:v>44198</c:v>
                </c:pt>
                <c:pt idx="90">
                  <c:v>44198</c:v>
                </c:pt>
                <c:pt idx="91">
                  <c:v>44198</c:v>
                </c:pt>
                <c:pt idx="92">
                  <c:v>44198</c:v>
                </c:pt>
                <c:pt idx="93">
                  <c:v>44198</c:v>
                </c:pt>
                <c:pt idx="94">
                  <c:v>44198</c:v>
                </c:pt>
                <c:pt idx="95">
                  <c:v>44198</c:v>
                </c:pt>
                <c:pt idx="96">
                  <c:v>44198</c:v>
                </c:pt>
                <c:pt idx="97">
                  <c:v>44198</c:v>
                </c:pt>
                <c:pt idx="98">
                  <c:v>44198</c:v>
                </c:pt>
                <c:pt idx="99">
                  <c:v>44198</c:v>
                </c:pt>
                <c:pt idx="100">
                  <c:v>44198</c:v>
                </c:pt>
                <c:pt idx="101">
                  <c:v>44198</c:v>
                </c:pt>
                <c:pt idx="102">
                  <c:v>44198</c:v>
                </c:pt>
                <c:pt idx="103">
                  <c:v>44198</c:v>
                </c:pt>
                <c:pt idx="104">
                  <c:v>44198</c:v>
                </c:pt>
                <c:pt idx="105">
                  <c:v>44198</c:v>
                </c:pt>
                <c:pt idx="106">
                  <c:v>44198</c:v>
                </c:pt>
                <c:pt idx="107">
                  <c:v>44198</c:v>
                </c:pt>
                <c:pt idx="108">
                  <c:v>44198</c:v>
                </c:pt>
                <c:pt idx="109">
                  <c:v>44198</c:v>
                </c:pt>
                <c:pt idx="110">
                  <c:v>44198</c:v>
                </c:pt>
                <c:pt idx="111">
                  <c:v>44198</c:v>
                </c:pt>
                <c:pt idx="112">
                  <c:v>44198</c:v>
                </c:pt>
                <c:pt idx="113">
                  <c:v>44198</c:v>
                </c:pt>
                <c:pt idx="114">
                  <c:v>44198</c:v>
                </c:pt>
                <c:pt idx="115">
                  <c:v>44198</c:v>
                </c:pt>
                <c:pt idx="116">
                  <c:v>44198</c:v>
                </c:pt>
                <c:pt idx="117">
                  <c:v>44198</c:v>
                </c:pt>
                <c:pt idx="118">
                  <c:v>44198</c:v>
                </c:pt>
                <c:pt idx="119">
                  <c:v>44198</c:v>
                </c:pt>
                <c:pt idx="120">
                  <c:v>44198</c:v>
                </c:pt>
                <c:pt idx="121">
                  <c:v>44198</c:v>
                </c:pt>
                <c:pt idx="122">
                  <c:v>44198</c:v>
                </c:pt>
                <c:pt idx="123">
                  <c:v>44198</c:v>
                </c:pt>
                <c:pt idx="124">
                  <c:v>44198</c:v>
                </c:pt>
                <c:pt idx="125">
                  <c:v>44198</c:v>
                </c:pt>
                <c:pt idx="126">
                  <c:v>44198</c:v>
                </c:pt>
                <c:pt idx="127">
                  <c:v>44198</c:v>
                </c:pt>
                <c:pt idx="128">
                  <c:v>44198</c:v>
                </c:pt>
                <c:pt idx="129">
                  <c:v>44198</c:v>
                </c:pt>
                <c:pt idx="130">
                  <c:v>44198</c:v>
                </c:pt>
                <c:pt idx="131">
                  <c:v>44198</c:v>
                </c:pt>
                <c:pt idx="132">
                  <c:v>44198</c:v>
                </c:pt>
                <c:pt idx="133">
                  <c:v>44198</c:v>
                </c:pt>
                <c:pt idx="134">
                  <c:v>44198</c:v>
                </c:pt>
                <c:pt idx="135">
                  <c:v>44198</c:v>
                </c:pt>
                <c:pt idx="136">
                  <c:v>44198</c:v>
                </c:pt>
                <c:pt idx="137">
                  <c:v>44198</c:v>
                </c:pt>
                <c:pt idx="138">
                  <c:v>44198</c:v>
                </c:pt>
                <c:pt idx="139">
                  <c:v>44198</c:v>
                </c:pt>
                <c:pt idx="140">
                  <c:v>44198</c:v>
                </c:pt>
                <c:pt idx="141">
                  <c:v>44198</c:v>
                </c:pt>
                <c:pt idx="142">
                  <c:v>44198</c:v>
                </c:pt>
                <c:pt idx="143">
                  <c:v>44198</c:v>
                </c:pt>
                <c:pt idx="144">
                  <c:v>44198</c:v>
                </c:pt>
                <c:pt idx="145">
                  <c:v>44198</c:v>
                </c:pt>
                <c:pt idx="146">
                  <c:v>44198</c:v>
                </c:pt>
                <c:pt idx="147">
                  <c:v>44198</c:v>
                </c:pt>
                <c:pt idx="148">
                  <c:v>44198</c:v>
                </c:pt>
                <c:pt idx="149">
                  <c:v>44198</c:v>
                </c:pt>
                <c:pt idx="150">
                  <c:v>44198</c:v>
                </c:pt>
                <c:pt idx="151">
                  <c:v>44198</c:v>
                </c:pt>
                <c:pt idx="152">
                  <c:v>44198</c:v>
                </c:pt>
                <c:pt idx="153">
                  <c:v>44198</c:v>
                </c:pt>
                <c:pt idx="154">
                  <c:v>44198</c:v>
                </c:pt>
                <c:pt idx="155">
                  <c:v>44198</c:v>
                </c:pt>
                <c:pt idx="156">
                  <c:v>44198</c:v>
                </c:pt>
                <c:pt idx="157">
                  <c:v>44198</c:v>
                </c:pt>
                <c:pt idx="158">
                  <c:v>44198</c:v>
                </c:pt>
                <c:pt idx="159">
                  <c:v>44198</c:v>
                </c:pt>
                <c:pt idx="160">
                  <c:v>44198</c:v>
                </c:pt>
                <c:pt idx="161">
                  <c:v>44198</c:v>
                </c:pt>
                <c:pt idx="162">
                  <c:v>44198</c:v>
                </c:pt>
                <c:pt idx="163">
                  <c:v>44198</c:v>
                </c:pt>
                <c:pt idx="164">
                  <c:v>44198</c:v>
                </c:pt>
                <c:pt idx="165">
                  <c:v>44198</c:v>
                </c:pt>
                <c:pt idx="166">
                  <c:v>44198</c:v>
                </c:pt>
                <c:pt idx="167">
                  <c:v>44198</c:v>
                </c:pt>
                <c:pt idx="168">
                  <c:v>44198</c:v>
                </c:pt>
                <c:pt idx="169">
                  <c:v>44198</c:v>
                </c:pt>
                <c:pt idx="170">
                  <c:v>44198</c:v>
                </c:pt>
                <c:pt idx="171">
                  <c:v>44198</c:v>
                </c:pt>
                <c:pt idx="172">
                  <c:v>44198</c:v>
                </c:pt>
                <c:pt idx="173">
                  <c:v>44198</c:v>
                </c:pt>
                <c:pt idx="174">
                  <c:v>44198</c:v>
                </c:pt>
                <c:pt idx="175">
                  <c:v>44198</c:v>
                </c:pt>
                <c:pt idx="176">
                  <c:v>44198</c:v>
                </c:pt>
                <c:pt idx="177">
                  <c:v>44198</c:v>
                </c:pt>
                <c:pt idx="178">
                  <c:v>44198</c:v>
                </c:pt>
                <c:pt idx="179">
                  <c:v>44198</c:v>
                </c:pt>
                <c:pt idx="180">
                  <c:v>44198</c:v>
                </c:pt>
                <c:pt idx="181">
                  <c:v>44198</c:v>
                </c:pt>
                <c:pt idx="182">
                  <c:v>44198</c:v>
                </c:pt>
                <c:pt idx="183">
                  <c:v>44198</c:v>
                </c:pt>
                <c:pt idx="184">
                  <c:v>44198</c:v>
                </c:pt>
                <c:pt idx="185">
                  <c:v>44198</c:v>
                </c:pt>
                <c:pt idx="186">
                  <c:v>44198</c:v>
                </c:pt>
                <c:pt idx="187">
                  <c:v>44198</c:v>
                </c:pt>
                <c:pt idx="188">
                  <c:v>44198</c:v>
                </c:pt>
                <c:pt idx="189">
                  <c:v>44198</c:v>
                </c:pt>
                <c:pt idx="190">
                  <c:v>44198</c:v>
                </c:pt>
                <c:pt idx="191">
                  <c:v>44198</c:v>
                </c:pt>
                <c:pt idx="192">
                  <c:v>44198</c:v>
                </c:pt>
                <c:pt idx="193">
                  <c:v>44198</c:v>
                </c:pt>
                <c:pt idx="194">
                  <c:v>44198</c:v>
                </c:pt>
                <c:pt idx="195">
                  <c:v>44198</c:v>
                </c:pt>
                <c:pt idx="196">
                  <c:v>44198</c:v>
                </c:pt>
                <c:pt idx="197">
                  <c:v>44198</c:v>
                </c:pt>
                <c:pt idx="198">
                  <c:v>44198</c:v>
                </c:pt>
                <c:pt idx="199">
                  <c:v>44198</c:v>
                </c:pt>
                <c:pt idx="200">
                  <c:v>44198</c:v>
                </c:pt>
                <c:pt idx="201">
                  <c:v>44198</c:v>
                </c:pt>
                <c:pt idx="202">
                  <c:v>44198</c:v>
                </c:pt>
                <c:pt idx="203">
                  <c:v>44198</c:v>
                </c:pt>
                <c:pt idx="204">
                  <c:v>44198</c:v>
                </c:pt>
                <c:pt idx="205">
                  <c:v>44198</c:v>
                </c:pt>
                <c:pt idx="206">
                  <c:v>44198</c:v>
                </c:pt>
                <c:pt idx="207">
                  <c:v>44198</c:v>
                </c:pt>
                <c:pt idx="208">
                  <c:v>44198</c:v>
                </c:pt>
                <c:pt idx="209">
                  <c:v>44198</c:v>
                </c:pt>
                <c:pt idx="210">
                  <c:v>44198</c:v>
                </c:pt>
                <c:pt idx="211">
                  <c:v>44198</c:v>
                </c:pt>
                <c:pt idx="212">
                  <c:v>44198</c:v>
                </c:pt>
                <c:pt idx="213">
                  <c:v>44198</c:v>
                </c:pt>
                <c:pt idx="214">
                  <c:v>44198</c:v>
                </c:pt>
                <c:pt idx="215">
                  <c:v>44198</c:v>
                </c:pt>
                <c:pt idx="216">
                  <c:v>44198</c:v>
                </c:pt>
                <c:pt idx="217">
                  <c:v>44198</c:v>
                </c:pt>
                <c:pt idx="218">
                  <c:v>44198</c:v>
                </c:pt>
                <c:pt idx="219">
                  <c:v>44198</c:v>
                </c:pt>
                <c:pt idx="220">
                  <c:v>44198</c:v>
                </c:pt>
                <c:pt idx="221">
                  <c:v>44198</c:v>
                </c:pt>
                <c:pt idx="222">
                  <c:v>44198</c:v>
                </c:pt>
                <c:pt idx="223">
                  <c:v>44198</c:v>
                </c:pt>
                <c:pt idx="224">
                  <c:v>44198</c:v>
                </c:pt>
                <c:pt idx="225">
                  <c:v>44198</c:v>
                </c:pt>
                <c:pt idx="226">
                  <c:v>44198</c:v>
                </c:pt>
                <c:pt idx="227">
                  <c:v>44198</c:v>
                </c:pt>
                <c:pt idx="228">
                  <c:v>44198</c:v>
                </c:pt>
                <c:pt idx="229">
                  <c:v>44198</c:v>
                </c:pt>
                <c:pt idx="230">
                  <c:v>44198</c:v>
                </c:pt>
                <c:pt idx="231">
                  <c:v>44198</c:v>
                </c:pt>
                <c:pt idx="232">
                  <c:v>44198</c:v>
                </c:pt>
                <c:pt idx="233">
                  <c:v>44198</c:v>
                </c:pt>
                <c:pt idx="234">
                  <c:v>44198</c:v>
                </c:pt>
                <c:pt idx="235">
                  <c:v>44198</c:v>
                </c:pt>
                <c:pt idx="236">
                  <c:v>44198</c:v>
                </c:pt>
                <c:pt idx="237">
                  <c:v>44198</c:v>
                </c:pt>
                <c:pt idx="238">
                  <c:v>44198</c:v>
                </c:pt>
                <c:pt idx="239">
                  <c:v>44198</c:v>
                </c:pt>
                <c:pt idx="240">
                  <c:v>44198</c:v>
                </c:pt>
                <c:pt idx="241">
                  <c:v>44198</c:v>
                </c:pt>
                <c:pt idx="242">
                  <c:v>44198</c:v>
                </c:pt>
                <c:pt idx="243">
                  <c:v>44198</c:v>
                </c:pt>
                <c:pt idx="244">
                  <c:v>44198</c:v>
                </c:pt>
                <c:pt idx="245">
                  <c:v>44198</c:v>
                </c:pt>
                <c:pt idx="246">
                  <c:v>44198</c:v>
                </c:pt>
                <c:pt idx="247">
                  <c:v>44198</c:v>
                </c:pt>
                <c:pt idx="248">
                  <c:v>44198</c:v>
                </c:pt>
                <c:pt idx="249">
                  <c:v>44198</c:v>
                </c:pt>
                <c:pt idx="250">
                  <c:v>44198</c:v>
                </c:pt>
                <c:pt idx="251">
                  <c:v>44198</c:v>
                </c:pt>
                <c:pt idx="252">
                  <c:v>44198</c:v>
                </c:pt>
                <c:pt idx="253">
                  <c:v>44198</c:v>
                </c:pt>
                <c:pt idx="254">
                  <c:v>44198</c:v>
                </c:pt>
                <c:pt idx="255">
                  <c:v>44198</c:v>
                </c:pt>
                <c:pt idx="256">
                  <c:v>44198</c:v>
                </c:pt>
                <c:pt idx="257">
                  <c:v>44198</c:v>
                </c:pt>
                <c:pt idx="258">
                  <c:v>44198</c:v>
                </c:pt>
                <c:pt idx="259">
                  <c:v>44198</c:v>
                </c:pt>
                <c:pt idx="260">
                  <c:v>44198</c:v>
                </c:pt>
                <c:pt idx="261">
                  <c:v>44198</c:v>
                </c:pt>
                <c:pt idx="262">
                  <c:v>44198</c:v>
                </c:pt>
                <c:pt idx="263">
                  <c:v>44198</c:v>
                </c:pt>
                <c:pt idx="264">
                  <c:v>44198</c:v>
                </c:pt>
                <c:pt idx="265">
                  <c:v>44198</c:v>
                </c:pt>
                <c:pt idx="266">
                  <c:v>44198</c:v>
                </c:pt>
                <c:pt idx="267">
                  <c:v>44198</c:v>
                </c:pt>
                <c:pt idx="268">
                  <c:v>44198</c:v>
                </c:pt>
                <c:pt idx="269">
                  <c:v>44198</c:v>
                </c:pt>
                <c:pt idx="270">
                  <c:v>44198</c:v>
                </c:pt>
                <c:pt idx="271">
                  <c:v>44198</c:v>
                </c:pt>
                <c:pt idx="272">
                  <c:v>44198</c:v>
                </c:pt>
                <c:pt idx="273">
                  <c:v>44198</c:v>
                </c:pt>
                <c:pt idx="274">
                  <c:v>44198</c:v>
                </c:pt>
                <c:pt idx="275">
                  <c:v>44198</c:v>
                </c:pt>
                <c:pt idx="276">
                  <c:v>44198</c:v>
                </c:pt>
                <c:pt idx="277">
                  <c:v>44198</c:v>
                </c:pt>
                <c:pt idx="278">
                  <c:v>44198</c:v>
                </c:pt>
                <c:pt idx="279">
                  <c:v>44198</c:v>
                </c:pt>
                <c:pt idx="280">
                  <c:v>44198</c:v>
                </c:pt>
                <c:pt idx="281">
                  <c:v>44198</c:v>
                </c:pt>
                <c:pt idx="282">
                  <c:v>44198</c:v>
                </c:pt>
                <c:pt idx="283">
                  <c:v>44198</c:v>
                </c:pt>
                <c:pt idx="284">
                  <c:v>44198</c:v>
                </c:pt>
                <c:pt idx="285">
                  <c:v>44198</c:v>
                </c:pt>
                <c:pt idx="286">
                  <c:v>44198</c:v>
                </c:pt>
                <c:pt idx="287">
                  <c:v>44198</c:v>
                </c:pt>
                <c:pt idx="288">
                  <c:v>44198</c:v>
                </c:pt>
                <c:pt idx="289">
                  <c:v>44198</c:v>
                </c:pt>
                <c:pt idx="290">
                  <c:v>44198</c:v>
                </c:pt>
                <c:pt idx="291">
                  <c:v>44198</c:v>
                </c:pt>
                <c:pt idx="292">
                  <c:v>44198</c:v>
                </c:pt>
                <c:pt idx="293">
                  <c:v>44198</c:v>
                </c:pt>
                <c:pt idx="294">
                  <c:v>44198</c:v>
                </c:pt>
                <c:pt idx="295">
                  <c:v>44198</c:v>
                </c:pt>
                <c:pt idx="296">
                  <c:v>44198</c:v>
                </c:pt>
                <c:pt idx="297">
                  <c:v>44198</c:v>
                </c:pt>
                <c:pt idx="298">
                  <c:v>44198</c:v>
                </c:pt>
                <c:pt idx="299">
                  <c:v>44198</c:v>
                </c:pt>
                <c:pt idx="300">
                  <c:v>44198</c:v>
                </c:pt>
                <c:pt idx="301">
                  <c:v>44198</c:v>
                </c:pt>
                <c:pt idx="302">
                  <c:v>44198</c:v>
                </c:pt>
                <c:pt idx="303">
                  <c:v>44198</c:v>
                </c:pt>
                <c:pt idx="304">
                  <c:v>44198</c:v>
                </c:pt>
                <c:pt idx="305">
                  <c:v>44198</c:v>
                </c:pt>
                <c:pt idx="306">
                  <c:v>44198</c:v>
                </c:pt>
                <c:pt idx="307">
                  <c:v>44198</c:v>
                </c:pt>
                <c:pt idx="308">
                  <c:v>44198</c:v>
                </c:pt>
                <c:pt idx="309">
                  <c:v>44198</c:v>
                </c:pt>
                <c:pt idx="310">
                  <c:v>44198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44198</c:v>
                </c:pt>
                <c:pt idx="329">
                  <c:v>44198</c:v>
                </c:pt>
                <c:pt idx="330">
                  <c:v>44198</c:v>
                </c:pt>
                <c:pt idx="331">
                  <c:v>44198</c:v>
                </c:pt>
                <c:pt idx="332">
                  <c:v>44198</c:v>
                </c:pt>
                <c:pt idx="333">
                  <c:v>44198</c:v>
                </c:pt>
                <c:pt idx="334">
                  <c:v>44198</c:v>
                </c:pt>
                <c:pt idx="335">
                  <c:v>44198</c:v>
                </c:pt>
                <c:pt idx="336">
                  <c:v>44198</c:v>
                </c:pt>
                <c:pt idx="337">
                  <c:v>44198</c:v>
                </c:pt>
                <c:pt idx="338">
                  <c:v>44198</c:v>
                </c:pt>
                <c:pt idx="339">
                  <c:v>44198</c:v>
                </c:pt>
                <c:pt idx="340">
                  <c:v>44198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492.47619047619048</c:v>
                </c:pt>
                <c:pt idx="312">
                  <c:v>487</c:v>
                </c:pt>
                <c:pt idx="313">
                  <c:v>482</c:v>
                </c:pt>
                <c:pt idx="314">
                  <c:v>477.47619047619048</c:v>
                </c:pt>
                <c:pt idx="315">
                  <c:v>473.42857142857144</c:v>
                </c:pt>
                <c:pt idx="316">
                  <c:v>469.85714285714283</c:v>
                </c:pt>
                <c:pt idx="317">
                  <c:v>466.76190476190476</c:v>
                </c:pt>
                <c:pt idx="318">
                  <c:v>464.14285714285711</c:v>
                </c:pt>
                <c:pt idx="319">
                  <c:v>462</c:v>
                </c:pt>
                <c:pt idx="320">
                  <c:v>460.33333333333331</c:v>
                </c:pt>
                <c:pt idx="321">
                  <c:v>459.14285714285711</c:v>
                </c:pt>
                <c:pt idx="322">
                  <c:v>458.42857142857139</c:v>
                </c:pt>
                <c:pt idx="323">
                  <c:v>458.19047619047615</c:v>
                </c:pt>
                <c:pt idx="324">
                  <c:v>458.42857142857139</c:v>
                </c:pt>
                <c:pt idx="325">
                  <c:v>459.14285714285711</c:v>
                </c:pt>
                <c:pt idx="326">
                  <c:v>460.33333333333326</c:v>
                </c:pt>
                <c:pt idx="327">
                  <c:v>461.99999999999994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694592"/>
        <c:axId val="239696128"/>
      </c:scatterChart>
      <c:valAx>
        <c:axId val="2396945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9696128"/>
        <c:crosses val="autoZero"/>
        <c:crossBetween val="midCat"/>
      </c:valAx>
      <c:valAx>
        <c:axId val="239696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9694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General</c:formatCode>
                <c:ptCount val="341"/>
                <c:pt idx="0">
                  <c:v>44198</c:v>
                </c:pt>
                <c:pt idx="1">
                  <c:v>44198</c:v>
                </c:pt>
                <c:pt idx="2">
                  <c:v>44198</c:v>
                </c:pt>
                <c:pt idx="3">
                  <c:v>44198</c:v>
                </c:pt>
                <c:pt idx="4">
                  <c:v>44198</c:v>
                </c:pt>
                <c:pt idx="5">
                  <c:v>44198</c:v>
                </c:pt>
                <c:pt idx="6">
                  <c:v>44198</c:v>
                </c:pt>
                <c:pt idx="7">
                  <c:v>44198</c:v>
                </c:pt>
                <c:pt idx="8">
                  <c:v>44198</c:v>
                </c:pt>
                <c:pt idx="9">
                  <c:v>44198</c:v>
                </c:pt>
                <c:pt idx="10">
                  <c:v>44198</c:v>
                </c:pt>
                <c:pt idx="11">
                  <c:v>44198</c:v>
                </c:pt>
                <c:pt idx="12">
                  <c:v>44198</c:v>
                </c:pt>
                <c:pt idx="13">
                  <c:v>44198</c:v>
                </c:pt>
                <c:pt idx="14">
                  <c:v>44198</c:v>
                </c:pt>
                <c:pt idx="15">
                  <c:v>44198</c:v>
                </c:pt>
                <c:pt idx="16">
                  <c:v>44198</c:v>
                </c:pt>
                <c:pt idx="17">
                  <c:v>44198</c:v>
                </c:pt>
                <c:pt idx="18">
                  <c:v>44198</c:v>
                </c:pt>
                <c:pt idx="19">
                  <c:v>44198</c:v>
                </c:pt>
                <c:pt idx="20">
                  <c:v>44198</c:v>
                </c:pt>
                <c:pt idx="21">
                  <c:v>44198</c:v>
                </c:pt>
                <c:pt idx="22">
                  <c:v>44198</c:v>
                </c:pt>
                <c:pt idx="23">
                  <c:v>44198</c:v>
                </c:pt>
                <c:pt idx="24">
                  <c:v>44198</c:v>
                </c:pt>
                <c:pt idx="25">
                  <c:v>44198</c:v>
                </c:pt>
                <c:pt idx="26">
                  <c:v>44198</c:v>
                </c:pt>
                <c:pt idx="27">
                  <c:v>44198</c:v>
                </c:pt>
                <c:pt idx="28">
                  <c:v>44198</c:v>
                </c:pt>
                <c:pt idx="29">
                  <c:v>44198</c:v>
                </c:pt>
                <c:pt idx="30">
                  <c:v>44198</c:v>
                </c:pt>
                <c:pt idx="31">
                  <c:v>44198</c:v>
                </c:pt>
                <c:pt idx="32">
                  <c:v>44198</c:v>
                </c:pt>
                <c:pt idx="33">
                  <c:v>44198</c:v>
                </c:pt>
                <c:pt idx="34">
                  <c:v>44198</c:v>
                </c:pt>
                <c:pt idx="35">
                  <c:v>44198</c:v>
                </c:pt>
                <c:pt idx="36">
                  <c:v>44198</c:v>
                </c:pt>
                <c:pt idx="37">
                  <c:v>44198</c:v>
                </c:pt>
                <c:pt idx="38">
                  <c:v>44198</c:v>
                </c:pt>
                <c:pt idx="39">
                  <c:v>44198</c:v>
                </c:pt>
                <c:pt idx="40">
                  <c:v>44198</c:v>
                </c:pt>
                <c:pt idx="41">
                  <c:v>44198</c:v>
                </c:pt>
                <c:pt idx="42">
                  <c:v>44198</c:v>
                </c:pt>
                <c:pt idx="43">
                  <c:v>44198</c:v>
                </c:pt>
                <c:pt idx="44">
                  <c:v>44198</c:v>
                </c:pt>
                <c:pt idx="45">
                  <c:v>44198</c:v>
                </c:pt>
                <c:pt idx="46">
                  <c:v>44198</c:v>
                </c:pt>
                <c:pt idx="47">
                  <c:v>44198</c:v>
                </c:pt>
                <c:pt idx="48">
                  <c:v>44198</c:v>
                </c:pt>
                <c:pt idx="49">
                  <c:v>44198</c:v>
                </c:pt>
                <c:pt idx="50">
                  <c:v>44198</c:v>
                </c:pt>
                <c:pt idx="51">
                  <c:v>44198</c:v>
                </c:pt>
                <c:pt idx="52">
                  <c:v>44198</c:v>
                </c:pt>
                <c:pt idx="53">
                  <c:v>44198</c:v>
                </c:pt>
                <c:pt idx="54">
                  <c:v>44198</c:v>
                </c:pt>
                <c:pt idx="55">
                  <c:v>44198</c:v>
                </c:pt>
                <c:pt idx="56">
                  <c:v>44198</c:v>
                </c:pt>
                <c:pt idx="57">
                  <c:v>44198</c:v>
                </c:pt>
                <c:pt idx="58">
                  <c:v>44198</c:v>
                </c:pt>
                <c:pt idx="59">
                  <c:v>44198</c:v>
                </c:pt>
                <c:pt idx="60">
                  <c:v>44198</c:v>
                </c:pt>
                <c:pt idx="61">
                  <c:v>44198</c:v>
                </c:pt>
                <c:pt idx="62">
                  <c:v>44198</c:v>
                </c:pt>
                <c:pt idx="63">
                  <c:v>44198</c:v>
                </c:pt>
                <c:pt idx="64">
                  <c:v>44198</c:v>
                </c:pt>
                <c:pt idx="65">
                  <c:v>44198</c:v>
                </c:pt>
                <c:pt idx="66">
                  <c:v>44198</c:v>
                </c:pt>
                <c:pt idx="67">
                  <c:v>44198</c:v>
                </c:pt>
                <c:pt idx="68">
                  <c:v>44198</c:v>
                </c:pt>
                <c:pt idx="69">
                  <c:v>44198</c:v>
                </c:pt>
                <c:pt idx="70">
                  <c:v>44198</c:v>
                </c:pt>
                <c:pt idx="71">
                  <c:v>44198</c:v>
                </c:pt>
                <c:pt idx="72">
                  <c:v>44198</c:v>
                </c:pt>
                <c:pt idx="73">
                  <c:v>44198</c:v>
                </c:pt>
                <c:pt idx="74">
                  <c:v>44198</c:v>
                </c:pt>
                <c:pt idx="75">
                  <c:v>44198</c:v>
                </c:pt>
                <c:pt idx="76">
                  <c:v>44198</c:v>
                </c:pt>
                <c:pt idx="77">
                  <c:v>44198</c:v>
                </c:pt>
                <c:pt idx="78">
                  <c:v>44198</c:v>
                </c:pt>
                <c:pt idx="79">
                  <c:v>44198</c:v>
                </c:pt>
                <c:pt idx="80">
                  <c:v>44198</c:v>
                </c:pt>
                <c:pt idx="81">
                  <c:v>44198</c:v>
                </c:pt>
                <c:pt idx="82">
                  <c:v>44198</c:v>
                </c:pt>
                <c:pt idx="83">
                  <c:v>44198</c:v>
                </c:pt>
                <c:pt idx="84">
                  <c:v>44198</c:v>
                </c:pt>
                <c:pt idx="85">
                  <c:v>44198</c:v>
                </c:pt>
                <c:pt idx="86">
                  <c:v>44198</c:v>
                </c:pt>
                <c:pt idx="87">
                  <c:v>44198</c:v>
                </c:pt>
                <c:pt idx="88">
                  <c:v>44198</c:v>
                </c:pt>
                <c:pt idx="89">
                  <c:v>44198</c:v>
                </c:pt>
                <c:pt idx="90">
                  <c:v>44198</c:v>
                </c:pt>
                <c:pt idx="91">
                  <c:v>44198</c:v>
                </c:pt>
                <c:pt idx="92">
                  <c:v>44198</c:v>
                </c:pt>
                <c:pt idx="93">
                  <c:v>44198</c:v>
                </c:pt>
                <c:pt idx="94">
                  <c:v>44198</c:v>
                </c:pt>
                <c:pt idx="95">
                  <c:v>44198</c:v>
                </c:pt>
                <c:pt idx="96">
                  <c:v>44198</c:v>
                </c:pt>
                <c:pt idx="97">
                  <c:v>44198</c:v>
                </c:pt>
                <c:pt idx="98">
                  <c:v>44198</c:v>
                </c:pt>
                <c:pt idx="99">
                  <c:v>44198</c:v>
                </c:pt>
                <c:pt idx="100">
                  <c:v>44198</c:v>
                </c:pt>
                <c:pt idx="101">
                  <c:v>44198</c:v>
                </c:pt>
                <c:pt idx="102">
                  <c:v>44198</c:v>
                </c:pt>
                <c:pt idx="103">
                  <c:v>44198</c:v>
                </c:pt>
                <c:pt idx="104">
                  <c:v>44198</c:v>
                </c:pt>
                <c:pt idx="105">
                  <c:v>44198</c:v>
                </c:pt>
                <c:pt idx="106">
                  <c:v>44198</c:v>
                </c:pt>
                <c:pt idx="107">
                  <c:v>44198</c:v>
                </c:pt>
                <c:pt idx="108">
                  <c:v>44198</c:v>
                </c:pt>
                <c:pt idx="109">
                  <c:v>44198</c:v>
                </c:pt>
                <c:pt idx="110">
                  <c:v>44198</c:v>
                </c:pt>
                <c:pt idx="111">
                  <c:v>44198</c:v>
                </c:pt>
                <c:pt idx="112">
                  <c:v>44198</c:v>
                </c:pt>
                <c:pt idx="113">
                  <c:v>44198</c:v>
                </c:pt>
                <c:pt idx="114">
                  <c:v>44198</c:v>
                </c:pt>
                <c:pt idx="115">
                  <c:v>44198</c:v>
                </c:pt>
                <c:pt idx="116">
                  <c:v>44198</c:v>
                </c:pt>
                <c:pt idx="117">
                  <c:v>44198</c:v>
                </c:pt>
                <c:pt idx="118">
                  <c:v>44198</c:v>
                </c:pt>
                <c:pt idx="119">
                  <c:v>44198</c:v>
                </c:pt>
                <c:pt idx="120">
                  <c:v>44198</c:v>
                </c:pt>
                <c:pt idx="121">
                  <c:v>44198</c:v>
                </c:pt>
                <c:pt idx="122">
                  <c:v>44198</c:v>
                </c:pt>
                <c:pt idx="123">
                  <c:v>44198</c:v>
                </c:pt>
                <c:pt idx="124">
                  <c:v>44198</c:v>
                </c:pt>
                <c:pt idx="125">
                  <c:v>44198</c:v>
                </c:pt>
                <c:pt idx="126">
                  <c:v>44198</c:v>
                </c:pt>
                <c:pt idx="127">
                  <c:v>44198</c:v>
                </c:pt>
                <c:pt idx="128">
                  <c:v>44198</c:v>
                </c:pt>
                <c:pt idx="129">
                  <c:v>44198</c:v>
                </c:pt>
                <c:pt idx="130">
                  <c:v>44198</c:v>
                </c:pt>
                <c:pt idx="131">
                  <c:v>44198</c:v>
                </c:pt>
                <c:pt idx="132">
                  <c:v>44198</c:v>
                </c:pt>
                <c:pt idx="133">
                  <c:v>44198</c:v>
                </c:pt>
                <c:pt idx="134">
                  <c:v>44198</c:v>
                </c:pt>
                <c:pt idx="135">
                  <c:v>44198</c:v>
                </c:pt>
                <c:pt idx="136">
                  <c:v>44198</c:v>
                </c:pt>
                <c:pt idx="137">
                  <c:v>44198</c:v>
                </c:pt>
                <c:pt idx="138">
                  <c:v>44198</c:v>
                </c:pt>
                <c:pt idx="139">
                  <c:v>44198</c:v>
                </c:pt>
                <c:pt idx="140">
                  <c:v>44198</c:v>
                </c:pt>
                <c:pt idx="141">
                  <c:v>44198</c:v>
                </c:pt>
                <c:pt idx="142">
                  <c:v>44198</c:v>
                </c:pt>
                <c:pt idx="143">
                  <c:v>44198</c:v>
                </c:pt>
                <c:pt idx="144">
                  <c:v>44198</c:v>
                </c:pt>
                <c:pt idx="145">
                  <c:v>44198</c:v>
                </c:pt>
                <c:pt idx="146">
                  <c:v>44198</c:v>
                </c:pt>
                <c:pt idx="147">
                  <c:v>44198</c:v>
                </c:pt>
                <c:pt idx="148">
                  <c:v>44198</c:v>
                </c:pt>
                <c:pt idx="149">
                  <c:v>44198</c:v>
                </c:pt>
                <c:pt idx="150">
                  <c:v>44198</c:v>
                </c:pt>
                <c:pt idx="151">
                  <c:v>44198</c:v>
                </c:pt>
                <c:pt idx="152">
                  <c:v>44198</c:v>
                </c:pt>
                <c:pt idx="153">
                  <c:v>44198</c:v>
                </c:pt>
                <c:pt idx="154">
                  <c:v>44198</c:v>
                </c:pt>
                <c:pt idx="155">
                  <c:v>44198</c:v>
                </c:pt>
                <c:pt idx="156">
                  <c:v>44198</c:v>
                </c:pt>
                <c:pt idx="157">
                  <c:v>44198</c:v>
                </c:pt>
                <c:pt idx="158">
                  <c:v>44198</c:v>
                </c:pt>
                <c:pt idx="159">
                  <c:v>44198</c:v>
                </c:pt>
                <c:pt idx="160">
                  <c:v>44198</c:v>
                </c:pt>
                <c:pt idx="161">
                  <c:v>44198</c:v>
                </c:pt>
                <c:pt idx="162">
                  <c:v>44198</c:v>
                </c:pt>
                <c:pt idx="163">
                  <c:v>44198</c:v>
                </c:pt>
                <c:pt idx="164">
                  <c:v>44198</c:v>
                </c:pt>
                <c:pt idx="165">
                  <c:v>44198</c:v>
                </c:pt>
                <c:pt idx="166">
                  <c:v>44198</c:v>
                </c:pt>
                <c:pt idx="167">
                  <c:v>44198</c:v>
                </c:pt>
                <c:pt idx="168">
                  <c:v>44198</c:v>
                </c:pt>
                <c:pt idx="169">
                  <c:v>44198</c:v>
                </c:pt>
                <c:pt idx="170">
                  <c:v>44198</c:v>
                </c:pt>
                <c:pt idx="171">
                  <c:v>44198</c:v>
                </c:pt>
                <c:pt idx="172">
                  <c:v>44198</c:v>
                </c:pt>
                <c:pt idx="173">
                  <c:v>44198</c:v>
                </c:pt>
                <c:pt idx="174">
                  <c:v>44198</c:v>
                </c:pt>
                <c:pt idx="175">
                  <c:v>44198</c:v>
                </c:pt>
                <c:pt idx="176">
                  <c:v>44198</c:v>
                </c:pt>
                <c:pt idx="177">
                  <c:v>44198</c:v>
                </c:pt>
                <c:pt idx="178">
                  <c:v>44198</c:v>
                </c:pt>
                <c:pt idx="179">
                  <c:v>44198</c:v>
                </c:pt>
                <c:pt idx="180">
                  <c:v>44198</c:v>
                </c:pt>
                <c:pt idx="181">
                  <c:v>44198</c:v>
                </c:pt>
                <c:pt idx="182">
                  <c:v>44198</c:v>
                </c:pt>
                <c:pt idx="183">
                  <c:v>44198</c:v>
                </c:pt>
                <c:pt idx="184">
                  <c:v>44198</c:v>
                </c:pt>
                <c:pt idx="185">
                  <c:v>44198</c:v>
                </c:pt>
                <c:pt idx="186">
                  <c:v>44198</c:v>
                </c:pt>
                <c:pt idx="187">
                  <c:v>44198</c:v>
                </c:pt>
                <c:pt idx="188">
                  <c:v>44198</c:v>
                </c:pt>
                <c:pt idx="189">
                  <c:v>44198</c:v>
                </c:pt>
                <c:pt idx="190">
                  <c:v>44198</c:v>
                </c:pt>
                <c:pt idx="191">
                  <c:v>44198</c:v>
                </c:pt>
                <c:pt idx="192">
                  <c:v>44198</c:v>
                </c:pt>
                <c:pt idx="193">
                  <c:v>44198</c:v>
                </c:pt>
                <c:pt idx="194">
                  <c:v>44198</c:v>
                </c:pt>
                <c:pt idx="195">
                  <c:v>44198</c:v>
                </c:pt>
                <c:pt idx="196">
                  <c:v>44198</c:v>
                </c:pt>
                <c:pt idx="197">
                  <c:v>44198</c:v>
                </c:pt>
                <c:pt idx="198">
                  <c:v>44198</c:v>
                </c:pt>
                <c:pt idx="199">
                  <c:v>44198</c:v>
                </c:pt>
                <c:pt idx="200">
                  <c:v>44198</c:v>
                </c:pt>
                <c:pt idx="201">
                  <c:v>44198</c:v>
                </c:pt>
                <c:pt idx="202">
                  <c:v>44198</c:v>
                </c:pt>
                <c:pt idx="203">
                  <c:v>44198</c:v>
                </c:pt>
                <c:pt idx="204">
                  <c:v>44198</c:v>
                </c:pt>
                <c:pt idx="205">
                  <c:v>44198</c:v>
                </c:pt>
                <c:pt idx="206">
                  <c:v>44198</c:v>
                </c:pt>
                <c:pt idx="207">
                  <c:v>44198</c:v>
                </c:pt>
                <c:pt idx="208">
                  <c:v>44198</c:v>
                </c:pt>
                <c:pt idx="209">
                  <c:v>44198</c:v>
                </c:pt>
                <c:pt idx="210">
                  <c:v>44198</c:v>
                </c:pt>
                <c:pt idx="211">
                  <c:v>44198</c:v>
                </c:pt>
                <c:pt idx="212">
                  <c:v>44198</c:v>
                </c:pt>
                <c:pt idx="213">
                  <c:v>44198</c:v>
                </c:pt>
                <c:pt idx="214">
                  <c:v>44198</c:v>
                </c:pt>
                <c:pt idx="215">
                  <c:v>44198</c:v>
                </c:pt>
                <c:pt idx="216">
                  <c:v>44198</c:v>
                </c:pt>
                <c:pt idx="217">
                  <c:v>44198</c:v>
                </c:pt>
                <c:pt idx="218">
                  <c:v>44198</c:v>
                </c:pt>
                <c:pt idx="219">
                  <c:v>44198</c:v>
                </c:pt>
                <c:pt idx="220">
                  <c:v>44198</c:v>
                </c:pt>
                <c:pt idx="221">
                  <c:v>44198</c:v>
                </c:pt>
                <c:pt idx="222">
                  <c:v>44198</c:v>
                </c:pt>
                <c:pt idx="223">
                  <c:v>44198</c:v>
                </c:pt>
                <c:pt idx="224">
                  <c:v>44198</c:v>
                </c:pt>
                <c:pt idx="225">
                  <c:v>44198</c:v>
                </c:pt>
                <c:pt idx="226">
                  <c:v>44198</c:v>
                </c:pt>
                <c:pt idx="227">
                  <c:v>44198</c:v>
                </c:pt>
                <c:pt idx="228">
                  <c:v>44198</c:v>
                </c:pt>
                <c:pt idx="229">
                  <c:v>44198</c:v>
                </c:pt>
                <c:pt idx="230">
                  <c:v>44198</c:v>
                </c:pt>
                <c:pt idx="231">
                  <c:v>44198</c:v>
                </c:pt>
                <c:pt idx="232">
                  <c:v>44198</c:v>
                </c:pt>
                <c:pt idx="233">
                  <c:v>44198</c:v>
                </c:pt>
                <c:pt idx="234">
                  <c:v>44198</c:v>
                </c:pt>
                <c:pt idx="235">
                  <c:v>44198</c:v>
                </c:pt>
                <c:pt idx="236">
                  <c:v>44198</c:v>
                </c:pt>
                <c:pt idx="237">
                  <c:v>44198</c:v>
                </c:pt>
                <c:pt idx="238">
                  <c:v>44198</c:v>
                </c:pt>
                <c:pt idx="239">
                  <c:v>44198</c:v>
                </c:pt>
                <c:pt idx="240">
                  <c:v>44198</c:v>
                </c:pt>
                <c:pt idx="241">
                  <c:v>44198</c:v>
                </c:pt>
                <c:pt idx="242">
                  <c:v>44198</c:v>
                </c:pt>
                <c:pt idx="243">
                  <c:v>44198</c:v>
                </c:pt>
                <c:pt idx="244">
                  <c:v>44198</c:v>
                </c:pt>
                <c:pt idx="245">
                  <c:v>44198</c:v>
                </c:pt>
                <c:pt idx="246">
                  <c:v>44198</c:v>
                </c:pt>
                <c:pt idx="247">
                  <c:v>44198</c:v>
                </c:pt>
                <c:pt idx="248">
                  <c:v>44198</c:v>
                </c:pt>
                <c:pt idx="249">
                  <c:v>44198</c:v>
                </c:pt>
                <c:pt idx="250">
                  <c:v>44198</c:v>
                </c:pt>
                <c:pt idx="251">
                  <c:v>44198</c:v>
                </c:pt>
                <c:pt idx="252">
                  <c:v>44198</c:v>
                </c:pt>
                <c:pt idx="253">
                  <c:v>44198</c:v>
                </c:pt>
                <c:pt idx="254">
                  <c:v>44198</c:v>
                </c:pt>
                <c:pt idx="255">
                  <c:v>44198</c:v>
                </c:pt>
                <c:pt idx="256">
                  <c:v>44198</c:v>
                </c:pt>
                <c:pt idx="257">
                  <c:v>44198</c:v>
                </c:pt>
                <c:pt idx="258">
                  <c:v>44198</c:v>
                </c:pt>
                <c:pt idx="259">
                  <c:v>44198</c:v>
                </c:pt>
                <c:pt idx="260">
                  <c:v>44198</c:v>
                </c:pt>
                <c:pt idx="261">
                  <c:v>44198</c:v>
                </c:pt>
                <c:pt idx="262">
                  <c:v>44198</c:v>
                </c:pt>
                <c:pt idx="263">
                  <c:v>44198</c:v>
                </c:pt>
                <c:pt idx="264">
                  <c:v>44198</c:v>
                </c:pt>
                <c:pt idx="265">
                  <c:v>44198</c:v>
                </c:pt>
                <c:pt idx="266">
                  <c:v>44198</c:v>
                </c:pt>
                <c:pt idx="267">
                  <c:v>44198</c:v>
                </c:pt>
                <c:pt idx="268">
                  <c:v>44198</c:v>
                </c:pt>
                <c:pt idx="269">
                  <c:v>44198</c:v>
                </c:pt>
                <c:pt idx="270">
                  <c:v>44198</c:v>
                </c:pt>
                <c:pt idx="271">
                  <c:v>44198</c:v>
                </c:pt>
                <c:pt idx="272">
                  <c:v>44198</c:v>
                </c:pt>
                <c:pt idx="273">
                  <c:v>44198</c:v>
                </c:pt>
                <c:pt idx="274">
                  <c:v>44198</c:v>
                </c:pt>
                <c:pt idx="275">
                  <c:v>44198</c:v>
                </c:pt>
                <c:pt idx="276">
                  <c:v>44198</c:v>
                </c:pt>
                <c:pt idx="277">
                  <c:v>44198</c:v>
                </c:pt>
                <c:pt idx="278">
                  <c:v>44198</c:v>
                </c:pt>
                <c:pt idx="279">
                  <c:v>44198</c:v>
                </c:pt>
                <c:pt idx="280">
                  <c:v>44198</c:v>
                </c:pt>
                <c:pt idx="281">
                  <c:v>44198</c:v>
                </c:pt>
                <c:pt idx="282">
                  <c:v>44198</c:v>
                </c:pt>
                <c:pt idx="283">
                  <c:v>44198</c:v>
                </c:pt>
                <c:pt idx="284">
                  <c:v>44198</c:v>
                </c:pt>
                <c:pt idx="285">
                  <c:v>44198</c:v>
                </c:pt>
                <c:pt idx="286">
                  <c:v>44198</c:v>
                </c:pt>
                <c:pt idx="287">
                  <c:v>44198</c:v>
                </c:pt>
                <c:pt idx="288">
                  <c:v>44198</c:v>
                </c:pt>
                <c:pt idx="289">
                  <c:v>44198</c:v>
                </c:pt>
                <c:pt idx="290">
                  <c:v>44198</c:v>
                </c:pt>
                <c:pt idx="291">
                  <c:v>44198</c:v>
                </c:pt>
                <c:pt idx="292">
                  <c:v>44198</c:v>
                </c:pt>
                <c:pt idx="293">
                  <c:v>44198</c:v>
                </c:pt>
                <c:pt idx="294">
                  <c:v>44198</c:v>
                </c:pt>
                <c:pt idx="295">
                  <c:v>44198</c:v>
                </c:pt>
                <c:pt idx="296">
                  <c:v>44198</c:v>
                </c:pt>
                <c:pt idx="297">
                  <c:v>44198</c:v>
                </c:pt>
                <c:pt idx="298">
                  <c:v>44198</c:v>
                </c:pt>
                <c:pt idx="299">
                  <c:v>44198</c:v>
                </c:pt>
                <c:pt idx="300">
                  <c:v>44198</c:v>
                </c:pt>
                <c:pt idx="301">
                  <c:v>44198</c:v>
                </c:pt>
                <c:pt idx="302">
                  <c:v>44198</c:v>
                </c:pt>
                <c:pt idx="303">
                  <c:v>44198</c:v>
                </c:pt>
                <c:pt idx="304">
                  <c:v>44198</c:v>
                </c:pt>
                <c:pt idx="305">
                  <c:v>44198</c:v>
                </c:pt>
                <c:pt idx="306">
                  <c:v>44198</c:v>
                </c:pt>
                <c:pt idx="307">
                  <c:v>44198</c:v>
                </c:pt>
                <c:pt idx="308">
                  <c:v>44198</c:v>
                </c:pt>
                <c:pt idx="309">
                  <c:v>44198</c:v>
                </c:pt>
                <c:pt idx="310">
                  <c:v>44198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44198</c:v>
                </c:pt>
                <c:pt idx="329">
                  <c:v>44198</c:v>
                </c:pt>
                <c:pt idx="330">
                  <c:v>44198</c:v>
                </c:pt>
                <c:pt idx="331">
                  <c:v>44198</c:v>
                </c:pt>
                <c:pt idx="332">
                  <c:v>44198</c:v>
                </c:pt>
                <c:pt idx="333">
                  <c:v>44198</c:v>
                </c:pt>
                <c:pt idx="334">
                  <c:v>44198</c:v>
                </c:pt>
                <c:pt idx="335">
                  <c:v>44198</c:v>
                </c:pt>
                <c:pt idx="336">
                  <c:v>44198</c:v>
                </c:pt>
                <c:pt idx="337">
                  <c:v>44198</c:v>
                </c:pt>
                <c:pt idx="338">
                  <c:v>44198</c:v>
                </c:pt>
                <c:pt idx="339">
                  <c:v>44198</c:v>
                </c:pt>
                <c:pt idx="340">
                  <c:v>44198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General</c:formatCode>
                <c:ptCount val="341"/>
                <c:pt idx="0">
                  <c:v>44198</c:v>
                </c:pt>
                <c:pt idx="1">
                  <c:v>44198</c:v>
                </c:pt>
                <c:pt idx="2">
                  <c:v>44198</c:v>
                </c:pt>
                <c:pt idx="3">
                  <c:v>44198</c:v>
                </c:pt>
                <c:pt idx="4">
                  <c:v>44198</c:v>
                </c:pt>
                <c:pt idx="5">
                  <c:v>44198</c:v>
                </c:pt>
                <c:pt idx="6">
                  <c:v>44198</c:v>
                </c:pt>
                <c:pt idx="7">
                  <c:v>44198</c:v>
                </c:pt>
                <c:pt idx="8">
                  <c:v>44198</c:v>
                </c:pt>
                <c:pt idx="9">
                  <c:v>44198</c:v>
                </c:pt>
                <c:pt idx="10">
                  <c:v>44198</c:v>
                </c:pt>
                <c:pt idx="11">
                  <c:v>44198</c:v>
                </c:pt>
                <c:pt idx="12">
                  <c:v>44198</c:v>
                </c:pt>
                <c:pt idx="13">
                  <c:v>44198</c:v>
                </c:pt>
                <c:pt idx="14">
                  <c:v>44198</c:v>
                </c:pt>
                <c:pt idx="15">
                  <c:v>44198</c:v>
                </c:pt>
                <c:pt idx="16">
                  <c:v>44198</c:v>
                </c:pt>
                <c:pt idx="17">
                  <c:v>44198</c:v>
                </c:pt>
                <c:pt idx="18">
                  <c:v>44198</c:v>
                </c:pt>
                <c:pt idx="19">
                  <c:v>44198</c:v>
                </c:pt>
                <c:pt idx="20">
                  <c:v>44198</c:v>
                </c:pt>
                <c:pt idx="21">
                  <c:v>44198</c:v>
                </c:pt>
                <c:pt idx="22">
                  <c:v>44198</c:v>
                </c:pt>
                <c:pt idx="23">
                  <c:v>44198</c:v>
                </c:pt>
                <c:pt idx="24">
                  <c:v>44198</c:v>
                </c:pt>
                <c:pt idx="25">
                  <c:v>44198</c:v>
                </c:pt>
                <c:pt idx="26">
                  <c:v>44198</c:v>
                </c:pt>
                <c:pt idx="27">
                  <c:v>44198</c:v>
                </c:pt>
                <c:pt idx="28">
                  <c:v>44198</c:v>
                </c:pt>
                <c:pt idx="29">
                  <c:v>44198</c:v>
                </c:pt>
                <c:pt idx="30">
                  <c:v>44198</c:v>
                </c:pt>
                <c:pt idx="31">
                  <c:v>44198</c:v>
                </c:pt>
                <c:pt idx="32">
                  <c:v>44198</c:v>
                </c:pt>
                <c:pt idx="33">
                  <c:v>44198</c:v>
                </c:pt>
                <c:pt idx="34">
                  <c:v>44198</c:v>
                </c:pt>
                <c:pt idx="35">
                  <c:v>44198</c:v>
                </c:pt>
                <c:pt idx="36">
                  <c:v>44198</c:v>
                </c:pt>
                <c:pt idx="37">
                  <c:v>44198</c:v>
                </c:pt>
                <c:pt idx="38">
                  <c:v>44198</c:v>
                </c:pt>
                <c:pt idx="39">
                  <c:v>44198</c:v>
                </c:pt>
                <c:pt idx="40">
                  <c:v>44198</c:v>
                </c:pt>
                <c:pt idx="41">
                  <c:v>44198</c:v>
                </c:pt>
                <c:pt idx="42">
                  <c:v>44198</c:v>
                </c:pt>
                <c:pt idx="43">
                  <c:v>44198</c:v>
                </c:pt>
                <c:pt idx="44">
                  <c:v>44198</c:v>
                </c:pt>
                <c:pt idx="45">
                  <c:v>44198</c:v>
                </c:pt>
                <c:pt idx="46">
                  <c:v>44198</c:v>
                </c:pt>
                <c:pt idx="47">
                  <c:v>44198</c:v>
                </c:pt>
                <c:pt idx="48">
                  <c:v>44198</c:v>
                </c:pt>
                <c:pt idx="49">
                  <c:v>44198</c:v>
                </c:pt>
                <c:pt idx="50">
                  <c:v>44198</c:v>
                </c:pt>
                <c:pt idx="51">
                  <c:v>44198</c:v>
                </c:pt>
                <c:pt idx="52">
                  <c:v>44198</c:v>
                </c:pt>
                <c:pt idx="53">
                  <c:v>44198</c:v>
                </c:pt>
                <c:pt idx="54">
                  <c:v>44198</c:v>
                </c:pt>
                <c:pt idx="55">
                  <c:v>44198</c:v>
                </c:pt>
                <c:pt idx="56">
                  <c:v>44198</c:v>
                </c:pt>
                <c:pt idx="57">
                  <c:v>44198</c:v>
                </c:pt>
                <c:pt idx="58">
                  <c:v>44198</c:v>
                </c:pt>
                <c:pt idx="59">
                  <c:v>44198</c:v>
                </c:pt>
                <c:pt idx="60">
                  <c:v>44198</c:v>
                </c:pt>
                <c:pt idx="61">
                  <c:v>44198</c:v>
                </c:pt>
                <c:pt idx="62">
                  <c:v>44198</c:v>
                </c:pt>
                <c:pt idx="63">
                  <c:v>44198</c:v>
                </c:pt>
                <c:pt idx="64">
                  <c:v>44198</c:v>
                </c:pt>
                <c:pt idx="65">
                  <c:v>44198</c:v>
                </c:pt>
                <c:pt idx="66">
                  <c:v>44198</c:v>
                </c:pt>
                <c:pt idx="67">
                  <c:v>44198</c:v>
                </c:pt>
                <c:pt idx="68">
                  <c:v>44198</c:v>
                </c:pt>
                <c:pt idx="69">
                  <c:v>44198</c:v>
                </c:pt>
                <c:pt idx="70">
                  <c:v>44198</c:v>
                </c:pt>
                <c:pt idx="71">
                  <c:v>44198</c:v>
                </c:pt>
                <c:pt idx="72">
                  <c:v>44198</c:v>
                </c:pt>
                <c:pt idx="73">
                  <c:v>44198</c:v>
                </c:pt>
                <c:pt idx="74">
                  <c:v>44198</c:v>
                </c:pt>
                <c:pt idx="75">
                  <c:v>44198</c:v>
                </c:pt>
                <c:pt idx="76">
                  <c:v>44198</c:v>
                </c:pt>
                <c:pt idx="77">
                  <c:v>44198</c:v>
                </c:pt>
                <c:pt idx="78">
                  <c:v>44198</c:v>
                </c:pt>
                <c:pt idx="79">
                  <c:v>44198</c:v>
                </c:pt>
                <c:pt idx="80">
                  <c:v>44198</c:v>
                </c:pt>
                <c:pt idx="81">
                  <c:v>44198</c:v>
                </c:pt>
                <c:pt idx="82">
                  <c:v>44198</c:v>
                </c:pt>
                <c:pt idx="83">
                  <c:v>44198</c:v>
                </c:pt>
                <c:pt idx="84">
                  <c:v>44198</c:v>
                </c:pt>
                <c:pt idx="85">
                  <c:v>44198</c:v>
                </c:pt>
                <c:pt idx="86">
                  <c:v>44198</c:v>
                </c:pt>
                <c:pt idx="87">
                  <c:v>44198</c:v>
                </c:pt>
                <c:pt idx="88">
                  <c:v>44198</c:v>
                </c:pt>
                <c:pt idx="89">
                  <c:v>44198</c:v>
                </c:pt>
                <c:pt idx="90">
                  <c:v>44198</c:v>
                </c:pt>
                <c:pt idx="91">
                  <c:v>44198</c:v>
                </c:pt>
                <c:pt idx="92">
                  <c:v>44198</c:v>
                </c:pt>
                <c:pt idx="93">
                  <c:v>44198</c:v>
                </c:pt>
                <c:pt idx="94">
                  <c:v>44198</c:v>
                </c:pt>
                <c:pt idx="95">
                  <c:v>44198</c:v>
                </c:pt>
                <c:pt idx="96">
                  <c:v>44198</c:v>
                </c:pt>
                <c:pt idx="97">
                  <c:v>44198</c:v>
                </c:pt>
                <c:pt idx="98">
                  <c:v>44198</c:v>
                </c:pt>
                <c:pt idx="99">
                  <c:v>44198</c:v>
                </c:pt>
                <c:pt idx="100">
                  <c:v>44198</c:v>
                </c:pt>
                <c:pt idx="101">
                  <c:v>44198</c:v>
                </c:pt>
                <c:pt idx="102">
                  <c:v>44198</c:v>
                </c:pt>
                <c:pt idx="103">
                  <c:v>44198</c:v>
                </c:pt>
                <c:pt idx="104">
                  <c:v>44198</c:v>
                </c:pt>
                <c:pt idx="105">
                  <c:v>44198</c:v>
                </c:pt>
                <c:pt idx="106">
                  <c:v>44198</c:v>
                </c:pt>
                <c:pt idx="107">
                  <c:v>44198</c:v>
                </c:pt>
                <c:pt idx="108">
                  <c:v>44198</c:v>
                </c:pt>
                <c:pt idx="109">
                  <c:v>44198</c:v>
                </c:pt>
                <c:pt idx="110">
                  <c:v>44198</c:v>
                </c:pt>
                <c:pt idx="111">
                  <c:v>44198</c:v>
                </c:pt>
                <c:pt idx="112">
                  <c:v>44198</c:v>
                </c:pt>
                <c:pt idx="113">
                  <c:v>44198</c:v>
                </c:pt>
                <c:pt idx="114">
                  <c:v>44198</c:v>
                </c:pt>
                <c:pt idx="115">
                  <c:v>44198</c:v>
                </c:pt>
                <c:pt idx="116">
                  <c:v>44198</c:v>
                </c:pt>
                <c:pt idx="117">
                  <c:v>44198</c:v>
                </c:pt>
                <c:pt idx="118">
                  <c:v>44198</c:v>
                </c:pt>
                <c:pt idx="119">
                  <c:v>44198</c:v>
                </c:pt>
                <c:pt idx="120">
                  <c:v>44198</c:v>
                </c:pt>
                <c:pt idx="121">
                  <c:v>44198</c:v>
                </c:pt>
                <c:pt idx="122">
                  <c:v>44198</c:v>
                </c:pt>
                <c:pt idx="123">
                  <c:v>44198</c:v>
                </c:pt>
                <c:pt idx="124">
                  <c:v>44198</c:v>
                </c:pt>
                <c:pt idx="125">
                  <c:v>44198</c:v>
                </c:pt>
                <c:pt idx="126">
                  <c:v>44198</c:v>
                </c:pt>
                <c:pt idx="127">
                  <c:v>44198</c:v>
                </c:pt>
                <c:pt idx="128">
                  <c:v>44198</c:v>
                </c:pt>
                <c:pt idx="129">
                  <c:v>44198</c:v>
                </c:pt>
                <c:pt idx="130">
                  <c:v>44198</c:v>
                </c:pt>
                <c:pt idx="131">
                  <c:v>44198</c:v>
                </c:pt>
                <c:pt idx="132">
                  <c:v>44198</c:v>
                </c:pt>
                <c:pt idx="133">
                  <c:v>44198</c:v>
                </c:pt>
                <c:pt idx="134">
                  <c:v>44198</c:v>
                </c:pt>
                <c:pt idx="135">
                  <c:v>44198</c:v>
                </c:pt>
                <c:pt idx="136">
                  <c:v>44198</c:v>
                </c:pt>
                <c:pt idx="137">
                  <c:v>44198</c:v>
                </c:pt>
                <c:pt idx="138">
                  <c:v>44198</c:v>
                </c:pt>
                <c:pt idx="139">
                  <c:v>44198</c:v>
                </c:pt>
                <c:pt idx="140">
                  <c:v>44198</c:v>
                </c:pt>
                <c:pt idx="141">
                  <c:v>44198</c:v>
                </c:pt>
                <c:pt idx="142">
                  <c:v>44198</c:v>
                </c:pt>
                <c:pt idx="143">
                  <c:v>44198</c:v>
                </c:pt>
                <c:pt idx="144">
                  <c:v>44198</c:v>
                </c:pt>
                <c:pt idx="145">
                  <c:v>44198</c:v>
                </c:pt>
                <c:pt idx="146">
                  <c:v>44198</c:v>
                </c:pt>
                <c:pt idx="147">
                  <c:v>44198</c:v>
                </c:pt>
                <c:pt idx="148">
                  <c:v>44198</c:v>
                </c:pt>
                <c:pt idx="149">
                  <c:v>44198</c:v>
                </c:pt>
                <c:pt idx="150">
                  <c:v>44198</c:v>
                </c:pt>
                <c:pt idx="151">
                  <c:v>44198</c:v>
                </c:pt>
                <c:pt idx="152">
                  <c:v>44198</c:v>
                </c:pt>
                <c:pt idx="153">
                  <c:v>44198</c:v>
                </c:pt>
                <c:pt idx="154">
                  <c:v>44198</c:v>
                </c:pt>
                <c:pt idx="155">
                  <c:v>44198</c:v>
                </c:pt>
                <c:pt idx="156">
                  <c:v>44198</c:v>
                </c:pt>
                <c:pt idx="157">
                  <c:v>44198</c:v>
                </c:pt>
                <c:pt idx="158">
                  <c:v>44198</c:v>
                </c:pt>
                <c:pt idx="159">
                  <c:v>44198</c:v>
                </c:pt>
                <c:pt idx="160">
                  <c:v>44198</c:v>
                </c:pt>
                <c:pt idx="161">
                  <c:v>44198</c:v>
                </c:pt>
                <c:pt idx="162">
                  <c:v>44198</c:v>
                </c:pt>
                <c:pt idx="163">
                  <c:v>44198</c:v>
                </c:pt>
                <c:pt idx="164">
                  <c:v>44198</c:v>
                </c:pt>
                <c:pt idx="165">
                  <c:v>44198</c:v>
                </c:pt>
                <c:pt idx="166">
                  <c:v>44198</c:v>
                </c:pt>
                <c:pt idx="167">
                  <c:v>44198</c:v>
                </c:pt>
                <c:pt idx="168">
                  <c:v>44198</c:v>
                </c:pt>
                <c:pt idx="169">
                  <c:v>44198</c:v>
                </c:pt>
                <c:pt idx="170">
                  <c:v>44198</c:v>
                </c:pt>
                <c:pt idx="171">
                  <c:v>44198</c:v>
                </c:pt>
                <c:pt idx="172">
                  <c:v>44198</c:v>
                </c:pt>
                <c:pt idx="173">
                  <c:v>44198</c:v>
                </c:pt>
                <c:pt idx="174">
                  <c:v>44198</c:v>
                </c:pt>
                <c:pt idx="175">
                  <c:v>44198</c:v>
                </c:pt>
                <c:pt idx="176">
                  <c:v>44198</c:v>
                </c:pt>
                <c:pt idx="177">
                  <c:v>44198</c:v>
                </c:pt>
                <c:pt idx="178">
                  <c:v>44198</c:v>
                </c:pt>
                <c:pt idx="179">
                  <c:v>44198</c:v>
                </c:pt>
                <c:pt idx="180">
                  <c:v>44198</c:v>
                </c:pt>
                <c:pt idx="181">
                  <c:v>44198</c:v>
                </c:pt>
                <c:pt idx="182">
                  <c:v>44198</c:v>
                </c:pt>
                <c:pt idx="183">
                  <c:v>44198</c:v>
                </c:pt>
                <c:pt idx="184">
                  <c:v>44198</c:v>
                </c:pt>
                <c:pt idx="185">
                  <c:v>44198</c:v>
                </c:pt>
                <c:pt idx="186">
                  <c:v>44198</c:v>
                </c:pt>
                <c:pt idx="187">
                  <c:v>44198</c:v>
                </c:pt>
                <c:pt idx="188">
                  <c:v>44198</c:v>
                </c:pt>
                <c:pt idx="189">
                  <c:v>44198</c:v>
                </c:pt>
                <c:pt idx="190">
                  <c:v>44198</c:v>
                </c:pt>
                <c:pt idx="191">
                  <c:v>44198</c:v>
                </c:pt>
                <c:pt idx="192">
                  <c:v>44198</c:v>
                </c:pt>
                <c:pt idx="193">
                  <c:v>44198</c:v>
                </c:pt>
                <c:pt idx="194">
                  <c:v>44198</c:v>
                </c:pt>
                <c:pt idx="195">
                  <c:v>44198</c:v>
                </c:pt>
                <c:pt idx="196">
                  <c:v>44198</c:v>
                </c:pt>
                <c:pt idx="197">
                  <c:v>44198</c:v>
                </c:pt>
                <c:pt idx="198">
                  <c:v>44198</c:v>
                </c:pt>
                <c:pt idx="199">
                  <c:v>44198</c:v>
                </c:pt>
                <c:pt idx="200">
                  <c:v>44198</c:v>
                </c:pt>
                <c:pt idx="201">
                  <c:v>44198</c:v>
                </c:pt>
                <c:pt idx="202">
                  <c:v>44198</c:v>
                </c:pt>
                <c:pt idx="203">
                  <c:v>44198</c:v>
                </c:pt>
                <c:pt idx="204">
                  <c:v>44198</c:v>
                </c:pt>
                <c:pt idx="205">
                  <c:v>44198</c:v>
                </c:pt>
                <c:pt idx="206">
                  <c:v>44198</c:v>
                </c:pt>
                <c:pt idx="207">
                  <c:v>44198</c:v>
                </c:pt>
                <c:pt idx="208">
                  <c:v>44198</c:v>
                </c:pt>
                <c:pt idx="209">
                  <c:v>44198</c:v>
                </c:pt>
                <c:pt idx="210">
                  <c:v>44198</c:v>
                </c:pt>
                <c:pt idx="211">
                  <c:v>44198</c:v>
                </c:pt>
                <c:pt idx="212">
                  <c:v>44198</c:v>
                </c:pt>
                <c:pt idx="213">
                  <c:v>44198</c:v>
                </c:pt>
                <c:pt idx="214">
                  <c:v>44198</c:v>
                </c:pt>
                <c:pt idx="215">
                  <c:v>44198</c:v>
                </c:pt>
                <c:pt idx="216">
                  <c:v>44198</c:v>
                </c:pt>
                <c:pt idx="217">
                  <c:v>44198</c:v>
                </c:pt>
                <c:pt idx="218">
                  <c:v>44198</c:v>
                </c:pt>
                <c:pt idx="219">
                  <c:v>44198</c:v>
                </c:pt>
                <c:pt idx="220">
                  <c:v>44198</c:v>
                </c:pt>
                <c:pt idx="221">
                  <c:v>44198</c:v>
                </c:pt>
                <c:pt idx="222">
                  <c:v>44198</c:v>
                </c:pt>
                <c:pt idx="223">
                  <c:v>44198</c:v>
                </c:pt>
                <c:pt idx="224">
                  <c:v>44198</c:v>
                </c:pt>
                <c:pt idx="225">
                  <c:v>44198</c:v>
                </c:pt>
                <c:pt idx="226">
                  <c:v>44198</c:v>
                </c:pt>
                <c:pt idx="227">
                  <c:v>44198</c:v>
                </c:pt>
                <c:pt idx="228">
                  <c:v>44198</c:v>
                </c:pt>
                <c:pt idx="229">
                  <c:v>44198</c:v>
                </c:pt>
                <c:pt idx="230">
                  <c:v>44198</c:v>
                </c:pt>
                <c:pt idx="231">
                  <c:v>44198</c:v>
                </c:pt>
                <c:pt idx="232">
                  <c:v>44198</c:v>
                </c:pt>
                <c:pt idx="233">
                  <c:v>44198</c:v>
                </c:pt>
                <c:pt idx="234">
                  <c:v>44198</c:v>
                </c:pt>
                <c:pt idx="235">
                  <c:v>44198</c:v>
                </c:pt>
                <c:pt idx="236">
                  <c:v>44198</c:v>
                </c:pt>
                <c:pt idx="237">
                  <c:v>44198</c:v>
                </c:pt>
                <c:pt idx="238">
                  <c:v>44198</c:v>
                </c:pt>
                <c:pt idx="239">
                  <c:v>44198</c:v>
                </c:pt>
                <c:pt idx="240">
                  <c:v>44198</c:v>
                </c:pt>
                <c:pt idx="241">
                  <c:v>44198</c:v>
                </c:pt>
                <c:pt idx="242">
                  <c:v>44198</c:v>
                </c:pt>
                <c:pt idx="243">
                  <c:v>44198</c:v>
                </c:pt>
                <c:pt idx="244">
                  <c:v>44198</c:v>
                </c:pt>
                <c:pt idx="245">
                  <c:v>44198</c:v>
                </c:pt>
                <c:pt idx="246">
                  <c:v>44198</c:v>
                </c:pt>
                <c:pt idx="247">
                  <c:v>44198</c:v>
                </c:pt>
                <c:pt idx="248">
                  <c:v>44198</c:v>
                </c:pt>
                <c:pt idx="249">
                  <c:v>44198</c:v>
                </c:pt>
                <c:pt idx="250">
                  <c:v>44198</c:v>
                </c:pt>
                <c:pt idx="251">
                  <c:v>44198</c:v>
                </c:pt>
                <c:pt idx="252">
                  <c:v>44198</c:v>
                </c:pt>
                <c:pt idx="253">
                  <c:v>44198</c:v>
                </c:pt>
                <c:pt idx="254">
                  <c:v>44198</c:v>
                </c:pt>
                <c:pt idx="255">
                  <c:v>44198</c:v>
                </c:pt>
                <c:pt idx="256">
                  <c:v>44198</c:v>
                </c:pt>
                <c:pt idx="257">
                  <c:v>44198</c:v>
                </c:pt>
                <c:pt idx="258">
                  <c:v>44198</c:v>
                </c:pt>
                <c:pt idx="259">
                  <c:v>44198</c:v>
                </c:pt>
                <c:pt idx="260">
                  <c:v>44198</c:v>
                </c:pt>
                <c:pt idx="261">
                  <c:v>44198</c:v>
                </c:pt>
                <c:pt idx="262">
                  <c:v>44198</c:v>
                </c:pt>
                <c:pt idx="263">
                  <c:v>44198</c:v>
                </c:pt>
                <c:pt idx="264">
                  <c:v>44198</c:v>
                </c:pt>
                <c:pt idx="265">
                  <c:v>44198</c:v>
                </c:pt>
                <c:pt idx="266">
                  <c:v>44198</c:v>
                </c:pt>
                <c:pt idx="267">
                  <c:v>44198</c:v>
                </c:pt>
                <c:pt idx="268">
                  <c:v>44198</c:v>
                </c:pt>
                <c:pt idx="269">
                  <c:v>44198</c:v>
                </c:pt>
                <c:pt idx="270">
                  <c:v>44198</c:v>
                </c:pt>
                <c:pt idx="271">
                  <c:v>44198</c:v>
                </c:pt>
                <c:pt idx="272">
                  <c:v>44198</c:v>
                </c:pt>
                <c:pt idx="273">
                  <c:v>44198</c:v>
                </c:pt>
                <c:pt idx="274">
                  <c:v>44198</c:v>
                </c:pt>
                <c:pt idx="275">
                  <c:v>44198</c:v>
                </c:pt>
                <c:pt idx="276">
                  <c:v>44198</c:v>
                </c:pt>
                <c:pt idx="277">
                  <c:v>44198</c:v>
                </c:pt>
                <c:pt idx="278">
                  <c:v>44198</c:v>
                </c:pt>
                <c:pt idx="279">
                  <c:v>44198</c:v>
                </c:pt>
                <c:pt idx="280">
                  <c:v>44198</c:v>
                </c:pt>
                <c:pt idx="281">
                  <c:v>44198</c:v>
                </c:pt>
                <c:pt idx="282">
                  <c:v>44198</c:v>
                </c:pt>
                <c:pt idx="283">
                  <c:v>44198</c:v>
                </c:pt>
                <c:pt idx="284">
                  <c:v>44198</c:v>
                </c:pt>
                <c:pt idx="285">
                  <c:v>44198</c:v>
                </c:pt>
                <c:pt idx="286">
                  <c:v>44198</c:v>
                </c:pt>
                <c:pt idx="287">
                  <c:v>44198</c:v>
                </c:pt>
                <c:pt idx="288">
                  <c:v>44198</c:v>
                </c:pt>
                <c:pt idx="289">
                  <c:v>44198</c:v>
                </c:pt>
                <c:pt idx="290">
                  <c:v>44198</c:v>
                </c:pt>
                <c:pt idx="291">
                  <c:v>44198</c:v>
                </c:pt>
                <c:pt idx="292">
                  <c:v>44198</c:v>
                </c:pt>
                <c:pt idx="293">
                  <c:v>44198</c:v>
                </c:pt>
                <c:pt idx="294">
                  <c:v>44198</c:v>
                </c:pt>
                <c:pt idx="295">
                  <c:v>44198</c:v>
                </c:pt>
                <c:pt idx="296">
                  <c:v>44198</c:v>
                </c:pt>
                <c:pt idx="297">
                  <c:v>44198</c:v>
                </c:pt>
                <c:pt idx="298">
                  <c:v>44198</c:v>
                </c:pt>
                <c:pt idx="299">
                  <c:v>44198</c:v>
                </c:pt>
                <c:pt idx="300">
                  <c:v>44198</c:v>
                </c:pt>
                <c:pt idx="301">
                  <c:v>44198</c:v>
                </c:pt>
                <c:pt idx="302">
                  <c:v>44198</c:v>
                </c:pt>
                <c:pt idx="303">
                  <c:v>44198</c:v>
                </c:pt>
                <c:pt idx="304">
                  <c:v>44198</c:v>
                </c:pt>
                <c:pt idx="305">
                  <c:v>44198</c:v>
                </c:pt>
                <c:pt idx="306">
                  <c:v>44198</c:v>
                </c:pt>
                <c:pt idx="307">
                  <c:v>44198</c:v>
                </c:pt>
                <c:pt idx="308">
                  <c:v>44198</c:v>
                </c:pt>
                <c:pt idx="309">
                  <c:v>44198</c:v>
                </c:pt>
                <c:pt idx="310">
                  <c:v>44198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44198</c:v>
                </c:pt>
                <c:pt idx="329">
                  <c:v>44198</c:v>
                </c:pt>
                <c:pt idx="330">
                  <c:v>44198</c:v>
                </c:pt>
                <c:pt idx="331">
                  <c:v>44198</c:v>
                </c:pt>
                <c:pt idx="332">
                  <c:v>44198</c:v>
                </c:pt>
                <c:pt idx="333">
                  <c:v>44198</c:v>
                </c:pt>
                <c:pt idx="334">
                  <c:v>44198</c:v>
                </c:pt>
                <c:pt idx="335">
                  <c:v>44198</c:v>
                </c:pt>
                <c:pt idx="336">
                  <c:v>44198</c:v>
                </c:pt>
                <c:pt idx="337">
                  <c:v>44198</c:v>
                </c:pt>
                <c:pt idx="338">
                  <c:v>44198</c:v>
                </c:pt>
                <c:pt idx="339">
                  <c:v>44198</c:v>
                </c:pt>
                <c:pt idx="340">
                  <c:v>44198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491.8095238095238</c:v>
                </c:pt>
                <c:pt idx="312">
                  <c:v>487.66666666666663</c:v>
                </c:pt>
                <c:pt idx="313">
                  <c:v>482.66666666666663</c:v>
                </c:pt>
                <c:pt idx="314">
                  <c:v>477.47619047619048</c:v>
                </c:pt>
                <c:pt idx="315">
                  <c:v>472.76190476190476</c:v>
                </c:pt>
                <c:pt idx="316">
                  <c:v>469.19047619047615</c:v>
                </c:pt>
                <c:pt idx="317">
                  <c:v>467.42857142857144</c:v>
                </c:pt>
                <c:pt idx="318">
                  <c:v>468.14285714285711</c:v>
                </c:pt>
                <c:pt idx="319">
                  <c:v>472</c:v>
                </c:pt>
                <c:pt idx="320">
                  <c:v>479.66666666666663</c:v>
                </c:pt>
                <c:pt idx="321">
                  <c:v>491.80952380952374</c:v>
                </c:pt>
                <c:pt idx="322">
                  <c:v>509.09523809523802</c:v>
                </c:pt>
                <c:pt idx="323">
                  <c:v>532.19047619047615</c:v>
                </c:pt>
                <c:pt idx="324">
                  <c:v>561.76190476190459</c:v>
                </c:pt>
                <c:pt idx="325">
                  <c:v>598.47619047619025</c:v>
                </c:pt>
                <c:pt idx="326">
                  <c:v>642.99999999999977</c:v>
                </c:pt>
                <c:pt idx="327">
                  <c:v>695.99999999999977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725952"/>
        <c:axId val="239727744"/>
      </c:scatterChart>
      <c:valAx>
        <c:axId val="23972595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9727744"/>
        <c:crosses val="autoZero"/>
        <c:crossBetween val="midCat"/>
      </c:valAx>
      <c:valAx>
        <c:axId val="239727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9725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General</c:formatCode>
                <c:ptCount val="341"/>
                <c:pt idx="0">
                  <c:v>44198</c:v>
                </c:pt>
                <c:pt idx="1">
                  <c:v>44198</c:v>
                </c:pt>
                <c:pt idx="2">
                  <c:v>44198</c:v>
                </c:pt>
                <c:pt idx="3">
                  <c:v>44198</c:v>
                </c:pt>
                <c:pt idx="4">
                  <c:v>44198</c:v>
                </c:pt>
                <c:pt idx="5">
                  <c:v>44198</c:v>
                </c:pt>
                <c:pt idx="6">
                  <c:v>44198</c:v>
                </c:pt>
                <c:pt idx="7">
                  <c:v>44198</c:v>
                </c:pt>
                <c:pt idx="8">
                  <c:v>44198</c:v>
                </c:pt>
                <c:pt idx="9">
                  <c:v>44198</c:v>
                </c:pt>
                <c:pt idx="10">
                  <c:v>44198</c:v>
                </c:pt>
                <c:pt idx="11">
                  <c:v>44198</c:v>
                </c:pt>
                <c:pt idx="12">
                  <c:v>44198</c:v>
                </c:pt>
                <c:pt idx="13">
                  <c:v>44198</c:v>
                </c:pt>
                <c:pt idx="14">
                  <c:v>44198</c:v>
                </c:pt>
                <c:pt idx="15">
                  <c:v>44198</c:v>
                </c:pt>
                <c:pt idx="16">
                  <c:v>44198</c:v>
                </c:pt>
                <c:pt idx="17">
                  <c:v>44198</c:v>
                </c:pt>
                <c:pt idx="18">
                  <c:v>44198</c:v>
                </c:pt>
                <c:pt idx="19">
                  <c:v>44198</c:v>
                </c:pt>
                <c:pt idx="20">
                  <c:v>44198</c:v>
                </c:pt>
                <c:pt idx="21">
                  <c:v>44198</c:v>
                </c:pt>
                <c:pt idx="22">
                  <c:v>44198</c:v>
                </c:pt>
                <c:pt idx="23">
                  <c:v>44198</c:v>
                </c:pt>
                <c:pt idx="24">
                  <c:v>44198</c:v>
                </c:pt>
                <c:pt idx="25">
                  <c:v>44198</c:v>
                </c:pt>
                <c:pt idx="26">
                  <c:v>44198</c:v>
                </c:pt>
                <c:pt idx="27">
                  <c:v>44198</c:v>
                </c:pt>
                <c:pt idx="28">
                  <c:v>44198</c:v>
                </c:pt>
                <c:pt idx="29">
                  <c:v>44198</c:v>
                </c:pt>
                <c:pt idx="30">
                  <c:v>44198</c:v>
                </c:pt>
                <c:pt idx="31">
                  <c:v>44198</c:v>
                </c:pt>
                <c:pt idx="32">
                  <c:v>44198</c:v>
                </c:pt>
                <c:pt idx="33">
                  <c:v>44198</c:v>
                </c:pt>
                <c:pt idx="34">
                  <c:v>44198</c:v>
                </c:pt>
                <c:pt idx="35">
                  <c:v>44198</c:v>
                </c:pt>
                <c:pt idx="36">
                  <c:v>44198</c:v>
                </c:pt>
                <c:pt idx="37">
                  <c:v>44198</c:v>
                </c:pt>
                <c:pt idx="38">
                  <c:v>44198</c:v>
                </c:pt>
                <c:pt idx="39">
                  <c:v>44198</c:v>
                </c:pt>
                <c:pt idx="40">
                  <c:v>44198</c:v>
                </c:pt>
                <c:pt idx="41">
                  <c:v>44198</c:v>
                </c:pt>
                <c:pt idx="42">
                  <c:v>44198</c:v>
                </c:pt>
                <c:pt idx="43">
                  <c:v>44198</c:v>
                </c:pt>
                <c:pt idx="44">
                  <c:v>44198</c:v>
                </c:pt>
                <c:pt idx="45">
                  <c:v>44198</c:v>
                </c:pt>
                <c:pt idx="46">
                  <c:v>44198</c:v>
                </c:pt>
                <c:pt idx="47">
                  <c:v>44198</c:v>
                </c:pt>
                <c:pt idx="48">
                  <c:v>44198</c:v>
                </c:pt>
                <c:pt idx="49">
                  <c:v>44198</c:v>
                </c:pt>
                <c:pt idx="50">
                  <c:v>44198</c:v>
                </c:pt>
                <c:pt idx="51">
                  <c:v>44198</c:v>
                </c:pt>
                <c:pt idx="52">
                  <c:v>44198</c:v>
                </c:pt>
                <c:pt idx="53">
                  <c:v>44198</c:v>
                </c:pt>
                <c:pt idx="54">
                  <c:v>44198</c:v>
                </c:pt>
                <c:pt idx="55">
                  <c:v>44198</c:v>
                </c:pt>
                <c:pt idx="56">
                  <c:v>44198</c:v>
                </c:pt>
                <c:pt idx="57">
                  <c:v>44198</c:v>
                </c:pt>
                <c:pt idx="58">
                  <c:v>44198</c:v>
                </c:pt>
                <c:pt idx="59">
                  <c:v>44198</c:v>
                </c:pt>
                <c:pt idx="60">
                  <c:v>44198</c:v>
                </c:pt>
                <c:pt idx="61">
                  <c:v>44198</c:v>
                </c:pt>
                <c:pt idx="62">
                  <c:v>44198</c:v>
                </c:pt>
                <c:pt idx="63">
                  <c:v>44198</c:v>
                </c:pt>
                <c:pt idx="64">
                  <c:v>44198</c:v>
                </c:pt>
                <c:pt idx="65">
                  <c:v>44198</c:v>
                </c:pt>
                <c:pt idx="66">
                  <c:v>44198</c:v>
                </c:pt>
                <c:pt idx="67">
                  <c:v>44198</c:v>
                </c:pt>
                <c:pt idx="68">
                  <c:v>44198</c:v>
                </c:pt>
                <c:pt idx="69">
                  <c:v>44198</c:v>
                </c:pt>
                <c:pt idx="70">
                  <c:v>44198</c:v>
                </c:pt>
                <c:pt idx="71">
                  <c:v>44198</c:v>
                </c:pt>
                <c:pt idx="72">
                  <c:v>44198</c:v>
                </c:pt>
                <c:pt idx="73">
                  <c:v>44198</c:v>
                </c:pt>
                <c:pt idx="74">
                  <c:v>44198</c:v>
                </c:pt>
                <c:pt idx="75">
                  <c:v>44198</c:v>
                </c:pt>
                <c:pt idx="76">
                  <c:v>44198</c:v>
                </c:pt>
                <c:pt idx="77">
                  <c:v>44198</c:v>
                </c:pt>
                <c:pt idx="78">
                  <c:v>44198</c:v>
                </c:pt>
                <c:pt idx="79">
                  <c:v>44198</c:v>
                </c:pt>
                <c:pt idx="80">
                  <c:v>44198</c:v>
                </c:pt>
                <c:pt idx="81">
                  <c:v>44198</c:v>
                </c:pt>
                <c:pt idx="82">
                  <c:v>44198</c:v>
                </c:pt>
                <c:pt idx="83">
                  <c:v>44198</c:v>
                </c:pt>
                <c:pt idx="84">
                  <c:v>44198</c:v>
                </c:pt>
                <c:pt idx="85">
                  <c:v>44198</c:v>
                </c:pt>
                <c:pt idx="86">
                  <c:v>44198</c:v>
                </c:pt>
                <c:pt idx="87">
                  <c:v>44198</c:v>
                </c:pt>
                <c:pt idx="88">
                  <c:v>44198</c:v>
                </c:pt>
                <c:pt idx="89">
                  <c:v>44198</c:v>
                </c:pt>
                <c:pt idx="90">
                  <c:v>44198</c:v>
                </c:pt>
                <c:pt idx="91">
                  <c:v>44198</c:v>
                </c:pt>
                <c:pt idx="92">
                  <c:v>44198</c:v>
                </c:pt>
                <c:pt idx="93">
                  <c:v>44198</c:v>
                </c:pt>
                <c:pt idx="94">
                  <c:v>44198</c:v>
                </c:pt>
                <c:pt idx="95">
                  <c:v>44198</c:v>
                </c:pt>
                <c:pt idx="96">
                  <c:v>44198</c:v>
                </c:pt>
                <c:pt idx="97">
                  <c:v>44198</c:v>
                </c:pt>
                <c:pt idx="98">
                  <c:v>44198</c:v>
                </c:pt>
                <c:pt idx="99">
                  <c:v>44198</c:v>
                </c:pt>
                <c:pt idx="100">
                  <c:v>44198</c:v>
                </c:pt>
                <c:pt idx="101">
                  <c:v>44198</c:v>
                </c:pt>
                <c:pt idx="102">
                  <c:v>44198</c:v>
                </c:pt>
                <c:pt idx="103">
                  <c:v>44198</c:v>
                </c:pt>
                <c:pt idx="104">
                  <c:v>44198</c:v>
                </c:pt>
                <c:pt idx="105">
                  <c:v>44198</c:v>
                </c:pt>
                <c:pt idx="106">
                  <c:v>44198</c:v>
                </c:pt>
                <c:pt idx="107">
                  <c:v>44198</c:v>
                </c:pt>
                <c:pt idx="108">
                  <c:v>44198</c:v>
                </c:pt>
                <c:pt idx="109">
                  <c:v>44198</c:v>
                </c:pt>
                <c:pt idx="110">
                  <c:v>44198</c:v>
                </c:pt>
                <c:pt idx="111">
                  <c:v>44198</c:v>
                </c:pt>
                <c:pt idx="112">
                  <c:v>44198</c:v>
                </c:pt>
                <c:pt idx="113">
                  <c:v>44198</c:v>
                </c:pt>
                <c:pt idx="114">
                  <c:v>44198</c:v>
                </c:pt>
                <c:pt idx="115">
                  <c:v>44198</c:v>
                </c:pt>
                <c:pt idx="116">
                  <c:v>44198</c:v>
                </c:pt>
                <c:pt idx="117">
                  <c:v>44198</c:v>
                </c:pt>
                <c:pt idx="118">
                  <c:v>44198</c:v>
                </c:pt>
                <c:pt idx="119">
                  <c:v>44198</c:v>
                </c:pt>
                <c:pt idx="120">
                  <c:v>44198</c:v>
                </c:pt>
                <c:pt idx="121">
                  <c:v>44198</c:v>
                </c:pt>
                <c:pt idx="122">
                  <c:v>44198</c:v>
                </c:pt>
                <c:pt idx="123">
                  <c:v>44198</c:v>
                </c:pt>
                <c:pt idx="124">
                  <c:v>44198</c:v>
                </c:pt>
                <c:pt idx="125">
                  <c:v>44198</c:v>
                </c:pt>
                <c:pt idx="126">
                  <c:v>44198</c:v>
                </c:pt>
                <c:pt idx="127">
                  <c:v>44198</c:v>
                </c:pt>
                <c:pt idx="128">
                  <c:v>44198</c:v>
                </c:pt>
                <c:pt idx="129">
                  <c:v>44198</c:v>
                </c:pt>
                <c:pt idx="130">
                  <c:v>44198</c:v>
                </c:pt>
                <c:pt idx="131">
                  <c:v>44198</c:v>
                </c:pt>
                <c:pt idx="132">
                  <c:v>44198</c:v>
                </c:pt>
                <c:pt idx="133">
                  <c:v>44198</c:v>
                </c:pt>
                <c:pt idx="134">
                  <c:v>44198</c:v>
                </c:pt>
                <c:pt idx="135">
                  <c:v>44198</c:v>
                </c:pt>
                <c:pt idx="136">
                  <c:v>44198</c:v>
                </c:pt>
                <c:pt idx="137">
                  <c:v>44198</c:v>
                </c:pt>
                <c:pt idx="138">
                  <c:v>44198</c:v>
                </c:pt>
                <c:pt idx="139">
                  <c:v>44198</c:v>
                </c:pt>
                <c:pt idx="140">
                  <c:v>44198</c:v>
                </c:pt>
                <c:pt idx="141">
                  <c:v>44198</c:v>
                </c:pt>
                <c:pt idx="142">
                  <c:v>44198</c:v>
                </c:pt>
                <c:pt idx="143">
                  <c:v>44198</c:v>
                </c:pt>
                <c:pt idx="144">
                  <c:v>44198</c:v>
                </c:pt>
                <c:pt idx="145">
                  <c:v>44198</c:v>
                </c:pt>
                <c:pt idx="146">
                  <c:v>44198</c:v>
                </c:pt>
                <c:pt idx="147">
                  <c:v>44198</c:v>
                </c:pt>
                <c:pt idx="148">
                  <c:v>44198</c:v>
                </c:pt>
                <c:pt idx="149">
                  <c:v>44198</c:v>
                </c:pt>
                <c:pt idx="150">
                  <c:v>44198</c:v>
                </c:pt>
                <c:pt idx="151">
                  <c:v>44198</c:v>
                </c:pt>
                <c:pt idx="152">
                  <c:v>44198</c:v>
                </c:pt>
                <c:pt idx="153">
                  <c:v>44198</c:v>
                </c:pt>
                <c:pt idx="154">
                  <c:v>44198</c:v>
                </c:pt>
                <c:pt idx="155">
                  <c:v>44198</c:v>
                </c:pt>
                <c:pt idx="156">
                  <c:v>44198</c:v>
                </c:pt>
                <c:pt idx="157">
                  <c:v>44198</c:v>
                </c:pt>
                <c:pt idx="158">
                  <c:v>44198</c:v>
                </c:pt>
                <c:pt idx="159">
                  <c:v>44198</c:v>
                </c:pt>
                <c:pt idx="160">
                  <c:v>44198</c:v>
                </c:pt>
                <c:pt idx="161">
                  <c:v>44198</c:v>
                </c:pt>
                <c:pt idx="162">
                  <c:v>44198</c:v>
                </c:pt>
                <c:pt idx="163">
                  <c:v>44198</c:v>
                </c:pt>
                <c:pt idx="164">
                  <c:v>44198</c:v>
                </c:pt>
                <c:pt idx="165">
                  <c:v>44198</c:v>
                </c:pt>
                <c:pt idx="166">
                  <c:v>44198</c:v>
                </c:pt>
                <c:pt idx="167">
                  <c:v>44198</c:v>
                </c:pt>
                <c:pt idx="168">
                  <c:v>44198</c:v>
                </c:pt>
                <c:pt idx="169">
                  <c:v>44198</c:v>
                </c:pt>
                <c:pt idx="170">
                  <c:v>44198</c:v>
                </c:pt>
                <c:pt idx="171">
                  <c:v>44198</c:v>
                </c:pt>
                <c:pt idx="172">
                  <c:v>44198</c:v>
                </c:pt>
                <c:pt idx="173">
                  <c:v>44198</c:v>
                </c:pt>
                <c:pt idx="174">
                  <c:v>44198</c:v>
                </c:pt>
                <c:pt idx="175">
                  <c:v>44198</c:v>
                </c:pt>
                <c:pt idx="176">
                  <c:v>44198</c:v>
                </c:pt>
                <c:pt idx="177">
                  <c:v>44198</c:v>
                </c:pt>
                <c:pt idx="178">
                  <c:v>44198</c:v>
                </c:pt>
                <c:pt idx="179">
                  <c:v>44198</c:v>
                </c:pt>
                <c:pt idx="180">
                  <c:v>44198</c:v>
                </c:pt>
                <c:pt idx="181">
                  <c:v>44198</c:v>
                </c:pt>
                <c:pt idx="182">
                  <c:v>44198</c:v>
                </c:pt>
                <c:pt idx="183">
                  <c:v>44198</c:v>
                </c:pt>
                <c:pt idx="184">
                  <c:v>44198</c:v>
                </c:pt>
                <c:pt idx="185">
                  <c:v>44198</c:v>
                </c:pt>
                <c:pt idx="186">
                  <c:v>44198</c:v>
                </c:pt>
                <c:pt idx="187">
                  <c:v>44198</c:v>
                </c:pt>
                <c:pt idx="188">
                  <c:v>44198</c:v>
                </c:pt>
                <c:pt idx="189">
                  <c:v>44198</c:v>
                </c:pt>
                <c:pt idx="190">
                  <c:v>44198</c:v>
                </c:pt>
                <c:pt idx="191">
                  <c:v>44198</c:v>
                </c:pt>
                <c:pt idx="192">
                  <c:v>44198</c:v>
                </c:pt>
                <c:pt idx="193">
                  <c:v>44198</c:v>
                </c:pt>
                <c:pt idx="194">
                  <c:v>44198</c:v>
                </c:pt>
                <c:pt idx="195">
                  <c:v>44198</c:v>
                </c:pt>
                <c:pt idx="196">
                  <c:v>44198</c:v>
                </c:pt>
                <c:pt idx="197">
                  <c:v>44198</c:v>
                </c:pt>
                <c:pt idx="198">
                  <c:v>44198</c:v>
                </c:pt>
                <c:pt idx="199">
                  <c:v>44198</c:v>
                </c:pt>
                <c:pt idx="200">
                  <c:v>44198</c:v>
                </c:pt>
                <c:pt idx="201">
                  <c:v>44198</c:v>
                </c:pt>
                <c:pt idx="202">
                  <c:v>44198</c:v>
                </c:pt>
                <c:pt idx="203">
                  <c:v>44198</c:v>
                </c:pt>
                <c:pt idx="204">
                  <c:v>44198</c:v>
                </c:pt>
                <c:pt idx="205">
                  <c:v>44198</c:v>
                </c:pt>
                <c:pt idx="206">
                  <c:v>44198</c:v>
                </c:pt>
                <c:pt idx="207">
                  <c:v>44198</c:v>
                </c:pt>
                <c:pt idx="208">
                  <c:v>44198</c:v>
                </c:pt>
                <c:pt idx="209">
                  <c:v>44198</c:v>
                </c:pt>
                <c:pt idx="210">
                  <c:v>44198</c:v>
                </c:pt>
                <c:pt idx="211">
                  <c:v>44198</c:v>
                </c:pt>
                <c:pt idx="212">
                  <c:v>44198</c:v>
                </c:pt>
                <c:pt idx="213">
                  <c:v>44198</c:v>
                </c:pt>
                <c:pt idx="214">
                  <c:v>44198</c:v>
                </c:pt>
                <c:pt idx="215">
                  <c:v>44198</c:v>
                </c:pt>
                <c:pt idx="216">
                  <c:v>44198</c:v>
                </c:pt>
                <c:pt idx="217">
                  <c:v>44198</c:v>
                </c:pt>
                <c:pt idx="218">
                  <c:v>44198</c:v>
                </c:pt>
                <c:pt idx="219">
                  <c:v>44198</c:v>
                </c:pt>
                <c:pt idx="220">
                  <c:v>44198</c:v>
                </c:pt>
                <c:pt idx="221">
                  <c:v>44198</c:v>
                </c:pt>
                <c:pt idx="222">
                  <c:v>44198</c:v>
                </c:pt>
                <c:pt idx="223">
                  <c:v>44198</c:v>
                </c:pt>
                <c:pt idx="224">
                  <c:v>44198</c:v>
                </c:pt>
                <c:pt idx="225">
                  <c:v>44198</c:v>
                </c:pt>
                <c:pt idx="226">
                  <c:v>44198</c:v>
                </c:pt>
                <c:pt idx="227">
                  <c:v>44198</c:v>
                </c:pt>
                <c:pt idx="228">
                  <c:v>44198</c:v>
                </c:pt>
                <c:pt idx="229">
                  <c:v>44198</c:v>
                </c:pt>
                <c:pt idx="230">
                  <c:v>44198</c:v>
                </c:pt>
                <c:pt idx="231">
                  <c:v>44198</c:v>
                </c:pt>
                <c:pt idx="232">
                  <c:v>44198</c:v>
                </c:pt>
                <c:pt idx="233">
                  <c:v>44198</c:v>
                </c:pt>
                <c:pt idx="234">
                  <c:v>44198</c:v>
                </c:pt>
                <c:pt idx="235">
                  <c:v>44198</c:v>
                </c:pt>
                <c:pt idx="236">
                  <c:v>44198</c:v>
                </c:pt>
                <c:pt idx="237">
                  <c:v>44198</c:v>
                </c:pt>
                <c:pt idx="238">
                  <c:v>44198</c:v>
                </c:pt>
                <c:pt idx="239">
                  <c:v>44198</c:v>
                </c:pt>
                <c:pt idx="240">
                  <c:v>44198</c:v>
                </c:pt>
                <c:pt idx="241">
                  <c:v>44198</c:v>
                </c:pt>
                <c:pt idx="242">
                  <c:v>44198</c:v>
                </c:pt>
                <c:pt idx="243">
                  <c:v>44198</c:v>
                </c:pt>
                <c:pt idx="244">
                  <c:v>44198</c:v>
                </c:pt>
                <c:pt idx="245">
                  <c:v>44198</c:v>
                </c:pt>
                <c:pt idx="246">
                  <c:v>44198</c:v>
                </c:pt>
                <c:pt idx="247">
                  <c:v>44198</c:v>
                </c:pt>
                <c:pt idx="248">
                  <c:v>44198</c:v>
                </c:pt>
                <c:pt idx="249">
                  <c:v>44198</c:v>
                </c:pt>
                <c:pt idx="250">
                  <c:v>44198</c:v>
                </c:pt>
                <c:pt idx="251">
                  <c:v>44198</c:v>
                </c:pt>
                <c:pt idx="252">
                  <c:v>44198</c:v>
                </c:pt>
                <c:pt idx="253">
                  <c:v>44198</c:v>
                </c:pt>
                <c:pt idx="254">
                  <c:v>44198</c:v>
                </c:pt>
                <c:pt idx="255">
                  <c:v>44198</c:v>
                </c:pt>
                <c:pt idx="256">
                  <c:v>44198</c:v>
                </c:pt>
                <c:pt idx="257">
                  <c:v>44198</c:v>
                </c:pt>
                <c:pt idx="258">
                  <c:v>44198</c:v>
                </c:pt>
                <c:pt idx="259">
                  <c:v>44198</c:v>
                </c:pt>
                <c:pt idx="260">
                  <c:v>44198</c:v>
                </c:pt>
                <c:pt idx="261">
                  <c:v>44198</c:v>
                </c:pt>
                <c:pt idx="262">
                  <c:v>44198</c:v>
                </c:pt>
                <c:pt idx="263">
                  <c:v>44198</c:v>
                </c:pt>
                <c:pt idx="264">
                  <c:v>44198</c:v>
                </c:pt>
                <c:pt idx="265">
                  <c:v>44198</c:v>
                </c:pt>
                <c:pt idx="266">
                  <c:v>44198</c:v>
                </c:pt>
                <c:pt idx="267">
                  <c:v>44198</c:v>
                </c:pt>
                <c:pt idx="268">
                  <c:v>44198</c:v>
                </c:pt>
                <c:pt idx="269">
                  <c:v>44198</c:v>
                </c:pt>
                <c:pt idx="270">
                  <c:v>44198</c:v>
                </c:pt>
                <c:pt idx="271">
                  <c:v>44198</c:v>
                </c:pt>
                <c:pt idx="272">
                  <c:v>44198</c:v>
                </c:pt>
                <c:pt idx="273">
                  <c:v>44198</c:v>
                </c:pt>
                <c:pt idx="274">
                  <c:v>44198</c:v>
                </c:pt>
                <c:pt idx="275">
                  <c:v>44198</c:v>
                </c:pt>
                <c:pt idx="276">
                  <c:v>44198</c:v>
                </c:pt>
                <c:pt idx="277">
                  <c:v>44198</c:v>
                </c:pt>
                <c:pt idx="278">
                  <c:v>44198</c:v>
                </c:pt>
                <c:pt idx="279">
                  <c:v>44198</c:v>
                </c:pt>
                <c:pt idx="280">
                  <c:v>44198</c:v>
                </c:pt>
                <c:pt idx="281">
                  <c:v>44198</c:v>
                </c:pt>
                <c:pt idx="282">
                  <c:v>44198</c:v>
                </c:pt>
                <c:pt idx="283">
                  <c:v>44198</c:v>
                </c:pt>
                <c:pt idx="284">
                  <c:v>44198</c:v>
                </c:pt>
                <c:pt idx="285">
                  <c:v>44198</c:v>
                </c:pt>
                <c:pt idx="286">
                  <c:v>44198</c:v>
                </c:pt>
                <c:pt idx="287">
                  <c:v>44198</c:v>
                </c:pt>
                <c:pt idx="288">
                  <c:v>44198</c:v>
                </c:pt>
                <c:pt idx="289">
                  <c:v>44198</c:v>
                </c:pt>
                <c:pt idx="290">
                  <c:v>44198</c:v>
                </c:pt>
                <c:pt idx="291">
                  <c:v>44198</c:v>
                </c:pt>
                <c:pt idx="292">
                  <c:v>44198</c:v>
                </c:pt>
                <c:pt idx="293">
                  <c:v>44198</c:v>
                </c:pt>
                <c:pt idx="294">
                  <c:v>44198</c:v>
                </c:pt>
                <c:pt idx="295">
                  <c:v>44198</c:v>
                </c:pt>
                <c:pt idx="296">
                  <c:v>44198</c:v>
                </c:pt>
                <c:pt idx="297">
                  <c:v>44198</c:v>
                </c:pt>
                <c:pt idx="298">
                  <c:v>44198</c:v>
                </c:pt>
                <c:pt idx="299">
                  <c:v>44198</c:v>
                </c:pt>
                <c:pt idx="300">
                  <c:v>44198</c:v>
                </c:pt>
                <c:pt idx="301">
                  <c:v>44198</c:v>
                </c:pt>
                <c:pt idx="302">
                  <c:v>44198</c:v>
                </c:pt>
                <c:pt idx="303">
                  <c:v>44198</c:v>
                </c:pt>
                <c:pt idx="304">
                  <c:v>44198</c:v>
                </c:pt>
                <c:pt idx="305">
                  <c:v>44198</c:v>
                </c:pt>
                <c:pt idx="306">
                  <c:v>44198</c:v>
                </c:pt>
                <c:pt idx="307">
                  <c:v>44198</c:v>
                </c:pt>
                <c:pt idx="308">
                  <c:v>44198</c:v>
                </c:pt>
                <c:pt idx="309">
                  <c:v>44198</c:v>
                </c:pt>
                <c:pt idx="310">
                  <c:v>44198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44198</c:v>
                </c:pt>
                <c:pt idx="322">
                  <c:v>44198</c:v>
                </c:pt>
                <c:pt idx="323">
                  <c:v>44198</c:v>
                </c:pt>
                <c:pt idx="324">
                  <c:v>44198</c:v>
                </c:pt>
                <c:pt idx="325">
                  <c:v>44198</c:v>
                </c:pt>
                <c:pt idx="326">
                  <c:v>44198</c:v>
                </c:pt>
                <c:pt idx="327">
                  <c:v>44198</c:v>
                </c:pt>
                <c:pt idx="328">
                  <c:v>44198</c:v>
                </c:pt>
                <c:pt idx="329">
                  <c:v>44198</c:v>
                </c:pt>
                <c:pt idx="330">
                  <c:v>44198</c:v>
                </c:pt>
                <c:pt idx="331">
                  <c:v>44198</c:v>
                </c:pt>
                <c:pt idx="332">
                  <c:v>44198</c:v>
                </c:pt>
                <c:pt idx="333">
                  <c:v>44198</c:v>
                </c:pt>
                <c:pt idx="334">
                  <c:v>44198</c:v>
                </c:pt>
                <c:pt idx="335">
                  <c:v>44198</c:v>
                </c:pt>
                <c:pt idx="336">
                  <c:v>44198</c:v>
                </c:pt>
                <c:pt idx="337">
                  <c:v>44198</c:v>
                </c:pt>
                <c:pt idx="338">
                  <c:v>44198</c:v>
                </c:pt>
                <c:pt idx="339">
                  <c:v>44198</c:v>
                </c:pt>
                <c:pt idx="340">
                  <c:v>44198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General</c:formatCode>
                <c:ptCount val="341"/>
                <c:pt idx="0">
                  <c:v>44198</c:v>
                </c:pt>
                <c:pt idx="1">
                  <c:v>44198</c:v>
                </c:pt>
                <c:pt idx="2">
                  <c:v>44198</c:v>
                </c:pt>
                <c:pt idx="3">
                  <c:v>44198</c:v>
                </c:pt>
                <c:pt idx="4">
                  <c:v>44198</c:v>
                </c:pt>
                <c:pt idx="5">
                  <c:v>44198</c:v>
                </c:pt>
                <c:pt idx="6">
                  <c:v>44198</c:v>
                </c:pt>
                <c:pt idx="7">
                  <c:v>44198</c:v>
                </c:pt>
                <c:pt idx="8">
                  <c:v>44198</c:v>
                </c:pt>
                <c:pt idx="9">
                  <c:v>44198</c:v>
                </c:pt>
                <c:pt idx="10">
                  <c:v>44198</c:v>
                </c:pt>
                <c:pt idx="11">
                  <c:v>44198</c:v>
                </c:pt>
                <c:pt idx="12">
                  <c:v>44198</c:v>
                </c:pt>
                <c:pt idx="13">
                  <c:v>44198</c:v>
                </c:pt>
                <c:pt idx="14">
                  <c:v>44198</c:v>
                </c:pt>
                <c:pt idx="15">
                  <c:v>44198</c:v>
                </c:pt>
                <c:pt idx="16">
                  <c:v>44198</c:v>
                </c:pt>
                <c:pt idx="17">
                  <c:v>44198</c:v>
                </c:pt>
                <c:pt idx="18">
                  <c:v>44198</c:v>
                </c:pt>
                <c:pt idx="19">
                  <c:v>44198</c:v>
                </c:pt>
                <c:pt idx="20">
                  <c:v>44198</c:v>
                </c:pt>
                <c:pt idx="21">
                  <c:v>44198</c:v>
                </c:pt>
                <c:pt idx="22">
                  <c:v>44198</c:v>
                </c:pt>
                <c:pt idx="23">
                  <c:v>44198</c:v>
                </c:pt>
                <c:pt idx="24">
                  <c:v>44198</c:v>
                </c:pt>
                <c:pt idx="25">
                  <c:v>44198</c:v>
                </c:pt>
                <c:pt idx="26">
                  <c:v>44198</c:v>
                </c:pt>
                <c:pt idx="27">
                  <c:v>44198</c:v>
                </c:pt>
                <c:pt idx="28">
                  <c:v>44198</c:v>
                </c:pt>
                <c:pt idx="29">
                  <c:v>44198</c:v>
                </c:pt>
                <c:pt idx="30">
                  <c:v>44198</c:v>
                </c:pt>
                <c:pt idx="31">
                  <c:v>44198</c:v>
                </c:pt>
                <c:pt idx="32">
                  <c:v>44198</c:v>
                </c:pt>
                <c:pt idx="33">
                  <c:v>44198</c:v>
                </c:pt>
                <c:pt idx="34">
                  <c:v>44198</c:v>
                </c:pt>
                <c:pt idx="35">
                  <c:v>44198</c:v>
                </c:pt>
                <c:pt idx="36">
                  <c:v>44198</c:v>
                </c:pt>
                <c:pt idx="37">
                  <c:v>44198</c:v>
                </c:pt>
                <c:pt idx="38">
                  <c:v>44198</c:v>
                </c:pt>
                <c:pt idx="39">
                  <c:v>44198</c:v>
                </c:pt>
                <c:pt idx="40">
                  <c:v>44198</c:v>
                </c:pt>
                <c:pt idx="41">
                  <c:v>44198</c:v>
                </c:pt>
                <c:pt idx="42">
                  <c:v>44198</c:v>
                </c:pt>
                <c:pt idx="43">
                  <c:v>44198</c:v>
                </c:pt>
                <c:pt idx="44">
                  <c:v>44198</c:v>
                </c:pt>
                <c:pt idx="45">
                  <c:v>44198</c:v>
                </c:pt>
                <c:pt idx="46">
                  <c:v>44198</c:v>
                </c:pt>
                <c:pt idx="47">
                  <c:v>44198</c:v>
                </c:pt>
                <c:pt idx="48">
                  <c:v>44198</c:v>
                </c:pt>
                <c:pt idx="49">
                  <c:v>44198</c:v>
                </c:pt>
                <c:pt idx="50">
                  <c:v>44198</c:v>
                </c:pt>
                <c:pt idx="51">
                  <c:v>44198</c:v>
                </c:pt>
                <c:pt idx="52">
                  <c:v>44198</c:v>
                </c:pt>
                <c:pt idx="53">
                  <c:v>44198</c:v>
                </c:pt>
                <c:pt idx="54">
                  <c:v>44198</c:v>
                </c:pt>
                <c:pt idx="55">
                  <c:v>44198</c:v>
                </c:pt>
                <c:pt idx="56">
                  <c:v>44198</c:v>
                </c:pt>
                <c:pt idx="57">
                  <c:v>44198</c:v>
                </c:pt>
                <c:pt idx="58">
                  <c:v>44198</c:v>
                </c:pt>
                <c:pt idx="59">
                  <c:v>44198</c:v>
                </c:pt>
                <c:pt idx="60">
                  <c:v>44198</c:v>
                </c:pt>
                <c:pt idx="61">
                  <c:v>44198</c:v>
                </c:pt>
                <c:pt idx="62">
                  <c:v>44198</c:v>
                </c:pt>
                <c:pt idx="63">
                  <c:v>44198</c:v>
                </c:pt>
                <c:pt idx="64">
                  <c:v>44198</c:v>
                </c:pt>
                <c:pt idx="65">
                  <c:v>44198</c:v>
                </c:pt>
                <c:pt idx="66">
                  <c:v>44198</c:v>
                </c:pt>
                <c:pt idx="67">
                  <c:v>44198</c:v>
                </c:pt>
                <c:pt idx="68">
                  <c:v>44198</c:v>
                </c:pt>
                <c:pt idx="69">
                  <c:v>44198</c:v>
                </c:pt>
                <c:pt idx="70">
                  <c:v>44198</c:v>
                </c:pt>
                <c:pt idx="71">
                  <c:v>44198</c:v>
                </c:pt>
                <c:pt idx="72">
                  <c:v>44198</c:v>
                </c:pt>
                <c:pt idx="73">
                  <c:v>44198</c:v>
                </c:pt>
                <c:pt idx="74">
                  <c:v>44198</c:v>
                </c:pt>
                <c:pt idx="75">
                  <c:v>44198</c:v>
                </c:pt>
                <c:pt idx="76">
                  <c:v>44198</c:v>
                </c:pt>
                <c:pt idx="77">
                  <c:v>44198</c:v>
                </c:pt>
                <c:pt idx="78">
                  <c:v>44198</c:v>
                </c:pt>
                <c:pt idx="79">
                  <c:v>44198</c:v>
                </c:pt>
                <c:pt idx="80">
                  <c:v>44198</c:v>
                </c:pt>
                <c:pt idx="81">
                  <c:v>44198</c:v>
                </c:pt>
                <c:pt idx="82">
                  <c:v>44198</c:v>
                </c:pt>
                <c:pt idx="83">
                  <c:v>44198</c:v>
                </c:pt>
                <c:pt idx="84">
                  <c:v>44198</c:v>
                </c:pt>
                <c:pt idx="85">
                  <c:v>44198</c:v>
                </c:pt>
                <c:pt idx="86">
                  <c:v>44198</c:v>
                </c:pt>
                <c:pt idx="87">
                  <c:v>44198</c:v>
                </c:pt>
                <c:pt idx="88">
                  <c:v>44198</c:v>
                </c:pt>
                <c:pt idx="89">
                  <c:v>44198</c:v>
                </c:pt>
                <c:pt idx="90">
                  <c:v>44198</c:v>
                </c:pt>
                <c:pt idx="91">
                  <c:v>44198</c:v>
                </c:pt>
                <c:pt idx="92">
                  <c:v>44198</c:v>
                </c:pt>
                <c:pt idx="93">
                  <c:v>44198</c:v>
                </c:pt>
                <c:pt idx="94">
                  <c:v>44198</c:v>
                </c:pt>
                <c:pt idx="95">
                  <c:v>44198</c:v>
                </c:pt>
                <c:pt idx="96">
                  <c:v>44198</c:v>
                </c:pt>
                <c:pt idx="97">
                  <c:v>44198</c:v>
                </c:pt>
                <c:pt idx="98">
                  <c:v>44198</c:v>
                </c:pt>
                <c:pt idx="99">
                  <c:v>44198</c:v>
                </c:pt>
                <c:pt idx="100">
                  <c:v>44198</c:v>
                </c:pt>
                <c:pt idx="101">
                  <c:v>44198</c:v>
                </c:pt>
                <c:pt idx="102">
                  <c:v>44198</c:v>
                </c:pt>
                <c:pt idx="103">
                  <c:v>44198</c:v>
                </c:pt>
                <c:pt idx="104">
                  <c:v>44198</c:v>
                </c:pt>
                <c:pt idx="105">
                  <c:v>44198</c:v>
                </c:pt>
                <c:pt idx="106">
                  <c:v>44198</c:v>
                </c:pt>
                <c:pt idx="107">
                  <c:v>44198</c:v>
                </c:pt>
                <c:pt idx="108">
                  <c:v>44198</c:v>
                </c:pt>
                <c:pt idx="109">
                  <c:v>44198</c:v>
                </c:pt>
                <c:pt idx="110">
                  <c:v>44198</c:v>
                </c:pt>
                <c:pt idx="111">
                  <c:v>44198</c:v>
                </c:pt>
                <c:pt idx="112">
                  <c:v>44198</c:v>
                </c:pt>
                <c:pt idx="113">
                  <c:v>44198</c:v>
                </c:pt>
                <c:pt idx="114">
                  <c:v>44198</c:v>
                </c:pt>
                <c:pt idx="115">
                  <c:v>44198</c:v>
                </c:pt>
                <c:pt idx="116">
                  <c:v>44198</c:v>
                </c:pt>
                <c:pt idx="117">
                  <c:v>44198</c:v>
                </c:pt>
                <c:pt idx="118">
                  <c:v>44198</c:v>
                </c:pt>
                <c:pt idx="119">
                  <c:v>44198</c:v>
                </c:pt>
                <c:pt idx="120">
                  <c:v>44198</c:v>
                </c:pt>
                <c:pt idx="121">
                  <c:v>44198</c:v>
                </c:pt>
                <c:pt idx="122">
                  <c:v>44198</c:v>
                </c:pt>
                <c:pt idx="123">
                  <c:v>44198</c:v>
                </c:pt>
                <c:pt idx="124">
                  <c:v>44198</c:v>
                </c:pt>
                <c:pt idx="125">
                  <c:v>44198</c:v>
                </c:pt>
                <c:pt idx="126">
                  <c:v>44198</c:v>
                </c:pt>
                <c:pt idx="127">
                  <c:v>44198</c:v>
                </c:pt>
                <c:pt idx="128">
                  <c:v>44198</c:v>
                </c:pt>
                <c:pt idx="129">
                  <c:v>44198</c:v>
                </c:pt>
                <c:pt idx="130">
                  <c:v>44198</c:v>
                </c:pt>
                <c:pt idx="131">
                  <c:v>44198</c:v>
                </c:pt>
                <c:pt idx="132">
                  <c:v>44198</c:v>
                </c:pt>
                <c:pt idx="133">
                  <c:v>44198</c:v>
                </c:pt>
                <c:pt idx="134">
                  <c:v>44198</c:v>
                </c:pt>
                <c:pt idx="135">
                  <c:v>44198</c:v>
                </c:pt>
                <c:pt idx="136">
                  <c:v>44198</c:v>
                </c:pt>
                <c:pt idx="137">
                  <c:v>44198</c:v>
                </c:pt>
                <c:pt idx="138">
                  <c:v>44198</c:v>
                </c:pt>
                <c:pt idx="139">
                  <c:v>44198</c:v>
                </c:pt>
                <c:pt idx="140">
                  <c:v>44198</c:v>
                </c:pt>
                <c:pt idx="141">
                  <c:v>44198</c:v>
                </c:pt>
                <c:pt idx="142">
                  <c:v>44198</c:v>
                </c:pt>
                <c:pt idx="143">
                  <c:v>44198</c:v>
                </c:pt>
                <c:pt idx="144">
                  <c:v>44198</c:v>
                </c:pt>
                <c:pt idx="145">
                  <c:v>44198</c:v>
                </c:pt>
                <c:pt idx="146">
                  <c:v>44198</c:v>
                </c:pt>
                <c:pt idx="147">
                  <c:v>44198</c:v>
                </c:pt>
                <c:pt idx="148">
                  <c:v>44198</c:v>
                </c:pt>
                <c:pt idx="149">
                  <c:v>44198</c:v>
                </c:pt>
                <c:pt idx="150">
                  <c:v>44198</c:v>
                </c:pt>
                <c:pt idx="151">
                  <c:v>44198</c:v>
                </c:pt>
                <c:pt idx="152">
                  <c:v>44198</c:v>
                </c:pt>
                <c:pt idx="153">
                  <c:v>44198</c:v>
                </c:pt>
                <c:pt idx="154">
                  <c:v>44198</c:v>
                </c:pt>
                <c:pt idx="155">
                  <c:v>44198</c:v>
                </c:pt>
                <c:pt idx="156">
                  <c:v>44198</c:v>
                </c:pt>
                <c:pt idx="157">
                  <c:v>44198</c:v>
                </c:pt>
                <c:pt idx="158">
                  <c:v>44198</c:v>
                </c:pt>
                <c:pt idx="159">
                  <c:v>44198</c:v>
                </c:pt>
                <c:pt idx="160">
                  <c:v>44198</c:v>
                </c:pt>
                <c:pt idx="161">
                  <c:v>44198</c:v>
                </c:pt>
                <c:pt idx="162">
                  <c:v>44198</c:v>
                </c:pt>
                <c:pt idx="163">
                  <c:v>44198</c:v>
                </c:pt>
                <c:pt idx="164">
                  <c:v>44198</c:v>
                </c:pt>
                <c:pt idx="165">
                  <c:v>44198</c:v>
                </c:pt>
                <c:pt idx="166">
                  <c:v>44198</c:v>
                </c:pt>
                <c:pt idx="167">
                  <c:v>44198</c:v>
                </c:pt>
                <c:pt idx="168">
                  <c:v>44198</c:v>
                </c:pt>
                <c:pt idx="169">
                  <c:v>44198</c:v>
                </c:pt>
                <c:pt idx="170">
                  <c:v>44198</c:v>
                </c:pt>
                <c:pt idx="171">
                  <c:v>44198</c:v>
                </c:pt>
                <c:pt idx="172">
                  <c:v>44198</c:v>
                </c:pt>
                <c:pt idx="173">
                  <c:v>44198</c:v>
                </c:pt>
                <c:pt idx="174">
                  <c:v>44198</c:v>
                </c:pt>
                <c:pt idx="175">
                  <c:v>44198</c:v>
                </c:pt>
                <c:pt idx="176">
                  <c:v>44198</c:v>
                </c:pt>
                <c:pt idx="177">
                  <c:v>44198</c:v>
                </c:pt>
                <c:pt idx="178">
                  <c:v>44198</c:v>
                </c:pt>
                <c:pt idx="179">
                  <c:v>44198</c:v>
                </c:pt>
                <c:pt idx="180">
                  <c:v>44198</c:v>
                </c:pt>
                <c:pt idx="181">
                  <c:v>44198</c:v>
                </c:pt>
                <c:pt idx="182">
                  <c:v>44198</c:v>
                </c:pt>
                <c:pt idx="183">
                  <c:v>44198</c:v>
                </c:pt>
                <c:pt idx="184">
                  <c:v>44198</c:v>
                </c:pt>
                <c:pt idx="185">
                  <c:v>44198</c:v>
                </c:pt>
                <c:pt idx="186">
                  <c:v>44198</c:v>
                </c:pt>
                <c:pt idx="187">
                  <c:v>44198</c:v>
                </c:pt>
                <c:pt idx="188">
                  <c:v>44198</c:v>
                </c:pt>
                <c:pt idx="189">
                  <c:v>44198</c:v>
                </c:pt>
                <c:pt idx="190">
                  <c:v>44198</c:v>
                </c:pt>
                <c:pt idx="191">
                  <c:v>44198</c:v>
                </c:pt>
                <c:pt idx="192">
                  <c:v>44198</c:v>
                </c:pt>
                <c:pt idx="193">
                  <c:v>44198</c:v>
                </c:pt>
                <c:pt idx="194">
                  <c:v>44198</c:v>
                </c:pt>
                <c:pt idx="195">
                  <c:v>44198</c:v>
                </c:pt>
                <c:pt idx="196">
                  <c:v>44198</c:v>
                </c:pt>
                <c:pt idx="197">
                  <c:v>44198</c:v>
                </c:pt>
                <c:pt idx="198">
                  <c:v>44198</c:v>
                </c:pt>
                <c:pt idx="199">
                  <c:v>44198</c:v>
                </c:pt>
                <c:pt idx="200">
                  <c:v>44198</c:v>
                </c:pt>
                <c:pt idx="201">
                  <c:v>44198</c:v>
                </c:pt>
                <c:pt idx="202">
                  <c:v>44198</c:v>
                </c:pt>
                <c:pt idx="203">
                  <c:v>44198</c:v>
                </c:pt>
                <c:pt idx="204">
                  <c:v>44198</c:v>
                </c:pt>
                <c:pt idx="205">
                  <c:v>44198</c:v>
                </c:pt>
                <c:pt idx="206">
                  <c:v>44198</c:v>
                </c:pt>
                <c:pt idx="207">
                  <c:v>44198</c:v>
                </c:pt>
                <c:pt idx="208">
                  <c:v>44198</c:v>
                </c:pt>
                <c:pt idx="209">
                  <c:v>44198</c:v>
                </c:pt>
                <c:pt idx="210">
                  <c:v>44198</c:v>
                </c:pt>
                <c:pt idx="211">
                  <c:v>44198</c:v>
                </c:pt>
                <c:pt idx="212">
                  <c:v>44198</c:v>
                </c:pt>
                <c:pt idx="213">
                  <c:v>44198</c:v>
                </c:pt>
                <c:pt idx="214">
                  <c:v>44198</c:v>
                </c:pt>
                <c:pt idx="215">
                  <c:v>44198</c:v>
                </c:pt>
                <c:pt idx="216">
                  <c:v>44198</c:v>
                </c:pt>
                <c:pt idx="217">
                  <c:v>44198</c:v>
                </c:pt>
                <c:pt idx="218">
                  <c:v>44198</c:v>
                </c:pt>
                <c:pt idx="219">
                  <c:v>44198</c:v>
                </c:pt>
                <c:pt idx="220">
                  <c:v>44198</c:v>
                </c:pt>
                <c:pt idx="221">
                  <c:v>44198</c:v>
                </c:pt>
                <c:pt idx="222">
                  <c:v>44198</c:v>
                </c:pt>
                <c:pt idx="223">
                  <c:v>44198</c:v>
                </c:pt>
                <c:pt idx="224">
                  <c:v>44198</c:v>
                </c:pt>
                <c:pt idx="225">
                  <c:v>44198</c:v>
                </c:pt>
                <c:pt idx="226">
                  <c:v>44198</c:v>
                </c:pt>
                <c:pt idx="227">
                  <c:v>44198</c:v>
                </c:pt>
                <c:pt idx="228">
                  <c:v>44198</c:v>
                </c:pt>
                <c:pt idx="229">
                  <c:v>44198</c:v>
                </c:pt>
                <c:pt idx="230">
                  <c:v>44198</c:v>
                </c:pt>
                <c:pt idx="231">
                  <c:v>44198</c:v>
                </c:pt>
                <c:pt idx="232">
                  <c:v>44198</c:v>
                </c:pt>
                <c:pt idx="233">
                  <c:v>44198</c:v>
                </c:pt>
                <c:pt idx="234">
                  <c:v>44198</c:v>
                </c:pt>
                <c:pt idx="235">
                  <c:v>44198</c:v>
                </c:pt>
                <c:pt idx="236">
                  <c:v>44198</c:v>
                </c:pt>
                <c:pt idx="237">
                  <c:v>44198</c:v>
                </c:pt>
                <c:pt idx="238">
                  <c:v>44198</c:v>
                </c:pt>
                <c:pt idx="239">
                  <c:v>44198</c:v>
                </c:pt>
                <c:pt idx="240">
                  <c:v>44198</c:v>
                </c:pt>
                <c:pt idx="241">
                  <c:v>44198</c:v>
                </c:pt>
                <c:pt idx="242">
                  <c:v>44198</c:v>
                </c:pt>
                <c:pt idx="243">
                  <c:v>44198</c:v>
                </c:pt>
                <c:pt idx="244">
                  <c:v>44198</c:v>
                </c:pt>
                <c:pt idx="245">
                  <c:v>44198</c:v>
                </c:pt>
                <c:pt idx="246">
                  <c:v>44198</c:v>
                </c:pt>
                <c:pt idx="247">
                  <c:v>44198</c:v>
                </c:pt>
                <c:pt idx="248">
                  <c:v>44198</c:v>
                </c:pt>
                <c:pt idx="249">
                  <c:v>44198</c:v>
                </c:pt>
                <c:pt idx="250">
                  <c:v>44198</c:v>
                </c:pt>
                <c:pt idx="251">
                  <c:v>44198</c:v>
                </c:pt>
                <c:pt idx="252">
                  <c:v>44198</c:v>
                </c:pt>
                <c:pt idx="253">
                  <c:v>44198</c:v>
                </c:pt>
                <c:pt idx="254">
                  <c:v>44198</c:v>
                </c:pt>
                <c:pt idx="255">
                  <c:v>44198</c:v>
                </c:pt>
                <c:pt idx="256">
                  <c:v>44198</c:v>
                </c:pt>
                <c:pt idx="257">
                  <c:v>44198</c:v>
                </c:pt>
                <c:pt idx="258">
                  <c:v>44198</c:v>
                </c:pt>
                <c:pt idx="259">
                  <c:v>44198</c:v>
                </c:pt>
                <c:pt idx="260">
                  <c:v>44198</c:v>
                </c:pt>
                <c:pt idx="261">
                  <c:v>44198</c:v>
                </c:pt>
                <c:pt idx="262">
                  <c:v>44198</c:v>
                </c:pt>
                <c:pt idx="263">
                  <c:v>44198</c:v>
                </c:pt>
                <c:pt idx="264">
                  <c:v>44198</c:v>
                </c:pt>
                <c:pt idx="265">
                  <c:v>44198</c:v>
                </c:pt>
                <c:pt idx="266">
                  <c:v>44198</c:v>
                </c:pt>
                <c:pt idx="267">
                  <c:v>44198</c:v>
                </c:pt>
                <c:pt idx="268">
                  <c:v>44198</c:v>
                </c:pt>
                <c:pt idx="269">
                  <c:v>44198</c:v>
                </c:pt>
                <c:pt idx="270">
                  <c:v>44198</c:v>
                </c:pt>
                <c:pt idx="271">
                  <c:v>44198</c:v>
                </c:pt>
                <c:pt idx="272">
                  <c:v>44198</c:v>
                </c:pt>
                <c:pt idx="273">
                  <c:v>44198</c:v>
                </c:pt>
                <c:pt idx="274">
                  <c:v>44198</c:v>
                </c:pt>
                <c:pt idx="275">
                  <c:v>44198</c:v>
                </c:pt>
                <c:pt idx="276">
                  <c:v>44198</c:v>
                </c:pt>
                <c:pt idx="277">
                  <c:v>44198</c:v>
                </c:pt>
                <c:pt idx="278">
                  <c:v>44198</c:v>
                </c:pt>
                <c:pt idx="279">
                  <c:v>44198</c:v>
                </c:pt>
                <c:pt idx="280">
                  <c:v>44198</c:v>
                </c:pt>
                <c:pt idx="281">
                  <c:v>44198</c:v>
                </c:pt>
                <c:pt idx="282">
                  <c:v>44198</c:v>
                </c:pt>
                <c:pt idx="283">
                  <c:v>44198</c:v>
                </c:pt>
                <c:pt idx="284">
                  <c:v>44198</c:v>
                </c:pt>
                <c:pt idx="285">
                  <c:v>44198</c:v>
                </c:pt>
                <c:pt idx="286">
                  <c:v>44198</c:v>
                </c:pt>
                <c:pt idx="287">
                  <c:v>44198</c:v>
                </c:pt>
                <c:pt idx="288">
                  <c:v>44198</c:v>
                </c:pt>
                <c:pt idx="289">
                  <c:v>44198</c:v>
                </c:pt>
                <c:pt idx="290">
                  <c:v>44198</c:v>
                </c:pt>
                <c:pt idx="291">
                  <c:v>44198</c:v>
                </c:pt>
                <c:pt idx="292">
                  <c:v>44198</c:v>
                </c:pt>
                <c:pt idx="293">
                  <c:v>44198</c:v>
                </c:pt>
                <c:pt idx="294">
                  <c:v>44198</c:v>
                </c:pt>
                <c:pt idx="295">
                  <c:v>44198</c:v>
                </c:pt>
                <c:pt idx="296">
                  <c:v>44198</c:v>
                </c:pt>
                <c:pt idx="297">
                  <c:v>44198</c:v>
                </c:pt>
                <c:pt idx="298">
                  <c:v>44198</c:v>
                </c:pt>
                <c:pt idx="299">
                  <c:v>44198</c:v>
                </c:pt>
                <c:pt idx="300">
                  <c:v>44198</c:v>
                </c:pt>
                <c:pt idx="301">
                  <c:v>44198</c:v>
                </c:pt>
                <c:pt idx="302">
                  <c:v>44198</c:v>
                </c:pt>
                <c:pt idx="303">
                  <c:v>44198</c:v>
                </c:pt>
                <c:pt idx="304">
                  <c:v>44198</c:v>
                </c:pt>
                <c:pt idx="305">
                  <c:v>44198</c:v>
                </c:pt>
                <c:pt idx="306">
                  <c:v>44198</c:v>
                </c:pt>
                <c:pt idx="307">
                  <c:v>44198</c:v>
                </c:pt>
                <c:pt idx="308">
                  <c:v>44198</c:v>
                </c:pt>
                <c:pt idx="309">
                  <c:v>44198</c:v>
                </c:pt>
                <c:pt idx="310">
                  <c:v>44198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44198</c:v>
                </c:pt>
                <c:pt idx="322">
                  <c:v>44198</c:v>
                </c:pt>
                <c:pt idx="323">
                  <c:v>44198</c:v>
                </c:pt>
                <c:pt idx="324">
                  <c:v>44198</c:v>
                </c:pt>
                <c:pt idx="325">
                  <c:v>44198</c:v>
                </c:pt>
                <c:pt idx="326">
                  <c:v>44198</c:v>
                </c:pt>
                <c:pt idx="327">
                  <c:v>44198</c:v>
                </c:pt>
                <c:pt idx="328">
                  <c:v>44198</c:v>
                </c:pt>
                <c:pt idx="329">
                  <c:v>44198</c:v>
                </c:pt>
                <c:pt idx="330">
                  <c:v>44198</c:v>
                </c:pt>
                <c:pt idx="331">
                  <c:v>44198</c:v>
                </c:pt>
                <c:pt idx="332">
                  <c:v>44198</c:v>
                </c:pt>
                <c:pt idx="333">
                  <c:v>44198</c:v>
                </c:pt>
                <c:pt idx="334">
                  <c:v>44198</c:v>
                </c:pt>
                <c:pt idx="335">
                  <c:v>44198</c:v>
                </c:pt>
                <c:pt idx="336">
                  <c:v>44198</c:v>
                </c:pt>
                <c:pt idx="337">
                  <c:v>44198</c:v>
                </c:pt>
                <c:pt idx="338">
                  <c:v>44198</c:v>
                </c:pt>
                <c:pt idx="339">
                  <c:v>44198</c:v>
                </c:pt>
                <c:pt idx="340">
                  <c:v>44198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491.28571428571428</c:v>
                </c:pt>
                <c:pt idx="312">
                  <c:v>487</c:v>
                </c:pt>
                <c:pt idx="313">
                  <c:v>482.71428571428572</c:v>
                </c:pt>
                <c:pt idx="314">
                  <c:v>478.42857142857144</c:v>
                </c:pt>
                <c:pt idx="315">
                  <c:v>474.14285714285711</c:v>
                </c:pt>
                <c:pt idx="316">
                  <c:v>469.85714285714283</c:v>
                </c:pt>
                <c:pt idx="317">
                  <c:v>465.57142857142856</c:v>
                </c:pt>
                <c:pt idx="318">
                  <c:v>461.28571428571428</c:v>
                </c:pt>
                <c:pt idx="319">
                  <c:v>457</c:v>
                </c:pt>
                <c:pt idx="320">
                  <c:v>452.71428571428572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778048"/>
        <c:axId val="239779840"/>
      </c:scatterChart>
      <c:valAx>
        <c:axId val="23977804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9779840"/>
        <c:crosses val="autoZero"/>
        <c:crossBetween val="midCat"/>
      </c:valAx>
      <c:valAx>
        <c:axId val="239779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9778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128000"/>
        <c:axId val="240129536"/>
      </c:scatterChart>
      <c:valAx>
        <c:axId val="2401280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40129536"/>
        <c:crosses val="autoZero"/>
        <c:crossBetween val="midCat"/>
        <c:majorUnit val="7"/>
      </c:valAx>
      <c:valAx>
        <c:axId val="24012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128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163456"/>
        <c:axId val="240169728"/>
      </c:scatterChart>
      <c:valAx>
        <c:axId val="240163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40169728"/>
        <c:crosses val="autoZero"/>
        <c:crossBetween val="midCat"/>
        <c:majorUnit val="28"/>
      </c:valAx>
      <c:valAx>
        <c:axId val="240169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163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944832"/>
        <c:axId val="239946368"/>
      </c:scatterChart>
      <c:valAx>
        <c:axId val="2399448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9946368"/>
        <c:crosses val="autoZero"/>
        <c:crossBetween val="midCat"/>
        <c:majorUnit val="7"/>
      </c:valAx>
      <c:valAx>
        <c:axId val="239946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994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980544"/>
        <c:axId val="239982464"/>
      </c:scatterChart>
      <c:valAx>
        <c:axId val="239980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9982464"/>
        <c:crosses val="autoZero"/>
        <c:crossBetween val="midCat"/>
        <c:majorUnit val="28"/>
      </c:valAx>
      <c:valAx>
        <c:axId val="239982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998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68864"/>
        <c:axId val="240070656"/>
      </c:scatterChart>
      <c:valAx>
        <c:axId val="2400688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40070656"/>
        <c:crosses val="autoZero"/>
        <c:crossBetween val="midCat"/>
        <c:majorUnit val="7"/>
      </c:valAx>
      <c:valAx>
        <c:axId val="24007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4006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112768"/>
        <c:axId val="240114688"/>
      </c:scatterChart>
      <c:valAx>
        <c:axId val="240112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40114688"/>
        <c:crosses val="autoZero"/>
        <c:crossBetween val="midCat"/>
        <c:majorUnit val="28"/>
      </c:valAx>
      <c:valAx>
        <c:axId val="240114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112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201088"/>
        <c:axId val="240211072"/>
      </c:scatterChart>
      <c:valAx>
        <c:axId val="2402010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40211072"/>
        <c:crosses val="autoZero"/>
        <c:crossBetween val="midCat"/>
        <c:majorUnit val="7"/>
      </c:valAx>
      <c:valAx>
        <c:axId val="240211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20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244608"/>
        <c:axId val="240246144"/>
      </c:scatterChart>
      <c:valAx>
        <c:axId val="2402446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40246144"/>
        <c:crosses val="autoZero"/>
        <c:crossBetween val="midCat"/>
        <c:majorUnit val="7"/>
      </c:valAx>
      <c:valAx>
        <c:axId val="24024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4024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407296"/>
        <c:axId val="240409216"/>
      </c:scatterChart>
      <c:valAx>
        <c:axId val="240407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40409216"/>
        <c:crosses val="autoZero"/>
        <c:crossBetween val="midCat"/>
        <c:majorUnit val="28"/>
      </c:valAx>
      <c:valAx>
        <c:axId val="240409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4040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443392"/>
        <c:axId val="240444928"/>
      </c:scatterChart>
      <c:valAx>
        <c:axId val="2404433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40444928"/>
        <c:crosses val="autoZero"/>
        <c:crossBetween val="midCat"/>
        <c:majorUnit val="28"/>
        <c:minorUnit val="7"/>
      </c:valAx>
      <c:valAx>
        <c:axId val="240444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443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592768"/>
        <c:axId val="240594304"/>
      </c:scatterChart>
      <c:valAx>
        <c:axId val="2405927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40594304"/>
        <c:crosses val="autoZero"/>
        <c:crossBetween val="midCat"/>
        <c:majorUnit val="28"/>
        <c:minorUnit val="7"/>
      </c:valAx>
      <c:valAx>
        <c:axId val="240594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592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627712"/>
        <c:axId val="240629248"/>
      </c:scatterChart>
      <c:valAx>
        <c:axId val="2406277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40629248"/>
        <c:crosses val="autoZero"/>
        <c:crossBetween val="midCat"/>
        <c:majorUnit val="7"/>
      </c:valAx>
      <c:valAx>
        <c:axId val="240629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40627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671360"/>
        <c:axId val="240673536"/>
      </c:scatterChart>
      <c:valAx>
        <c:axId val="240671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40673536"/>
        <c:crosses val="autoZero"/>
        <c:crossBetween val="midCat"/>
        <c:majorUnit val="28"/>
      </c:valAx>
      <c:valAx>
        <c:axId val="240673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4067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05536"/>
        <c:axId val="240707456"/>
      </c:scatterChart>
      <c:valAx>
        <c:axId val="24070553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40707456"/>
        <c:crosses val="autoZero"/>
        <c:crossBetween val="midCat"/>
        <c:majorUnit val="14"/>
        <c:minorUnit val="7"/>
      </c:valAx>
      <c:valAx>
        <c:axId val="240707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407055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General</c:formatCode>
                <c:ptCount val="2"/>
                <c:pt idx="0">
                  <c:v>44198</c:v>
                </c:pt>
                <c:pt idx="1">
                  <c:v>44184.317829457366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-2.2512755102040818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94624"/>
        <c:axId val="240808704"/>
      </c:scatterChart>
      <c:valAx>
        <c:axId val="24079462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40808704"/>
        <c:crosses val="autoZero"/>
        <c:crossBetween val="midCat"/>
        <c:majorUnit val="5"/>
        <c:minorUnit val="1"/>
      </c:valAx>
      <c:valAx>
        <c:axId val="240808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40794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General</c:formatCode>
                <c:ptCount val="2"/>
                <c:pt idx="0">
                  <c:v>44198</c:v>
                </c:pt>
                <c:pt idx="1">
                  <c:v>44200.014677728141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4.0267857142860013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835200"/>
        <c:axId val="240836992"/>
      </c:scatterChart>
      <c:valAx>
        <c:axId val="24083520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40836992"/>
        <c:crosses val="autoZero"/>
        <c:crossBetween val="midCat"/>
        <c:majorUnit val="5"/>
        <c:minorUnit val="1"/>
      </c:valAx>
      <c:valAx>
        <c:axId val="240836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40835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General</c:formatCode>
                <c:ptCount val="341"/>
                <c:pt idx="0">
                  <c:v>44175</c:v>
                </c:pt>
                <c:pt idx="1">
                  <c:v>44175</c:v>
                </c:pt>
                <c:pt idx="2">
                  <c:v>44175</c:v>
                </c:pt>
                <c:pt idx="3">
                  <c:v>44175</c:v>
                </c:pt>
                <c:pt idx="4">
                  <c:v>44175</c:v>
                </c:pt>
                <c:pt idx="5">
                  <c:v>44175</c:v>
                </c:pt>
                <c:pt idx="6">
                  <c:v>44175</c:v>
                </c:pt>
                <c:pt idx="7">
                  <c:v>44175</c:v>
                </c:pt>
                <c:pt idx="8">
                  <c:v>44175</c:v>
                </c:pt>
                <c:pt idx="9">
                  <c:v>44175</c:v>
                </c:pt>
                <c:pt idx="10">
                  <c:v>44175</c:v>
                </c:pt>
                <c:pt idx="11">
                  <c:v>44175</c:v>
                </c:pt>
                <c:pt idx="12">
                  <c:v>44175</c:v>
                </c:pt>
                <c:pt idx="13">
                  <c:v>44175</c:v>
                </c:pt>
                <c:pt idx="14">
                  <c:v>44175</c:v>
                </c:pt>
                <c:pt idx="15">
                  <c:v>44175</c:v>
                </c:pt>
                <c:pt idx="16">
                  <c:v>44175</c:v>
                </c:pt>
                <c:pt idx="17">
                  <c:v>44175</c:v>
                </c:pt>
                <c:pt idx="18">
                  <c:v>44175</c:v>
                </c:pt>
                <c:pt idx="19">
                  <c:v>44175</c:v>
                </c:pt>
                <c:pt idx="20">
                  <c:v>44175</c:v>
                </c:pt>
                <c:pt idx="21">
                  <c:v>44175</c:v>
                </c:pt>
                <c:pt idx="22">
                  <c:v>44175</c:v>
                </c:pt>
                <c:pt idx="23">
                  <c:v>44175</c:v>
                </c:pt>
                <c:pt idx="24">
                  <c:v>44175</c:v>
                </c:pt>
                <c:pt idx="25">
                  <c:v>44175</c:v>
                </c:pt>
                <c:pt idx="26">
                  <c:v>44175</c:v>
                </c:pt>
                <c:pt idx="27">
                  <c:v>44175</c:v>
                </c:pt>
                <c:pt idx="28">
                  <c:v>44175</c:v>
                </c:pt>
                <c:pt idx="29">
                  <c:v>44175</c:v>
                </c:pt>
                <c:pt idx="30">
                  <c:v>44175</c:v>
                </c:pt>
                <c:pt idx="31">
                  <c:v>44175</c:v>
                </c:pt>
                <c:pt idx="32">
                  <c:v>44175</c:v>
                </c:pt>
                <c:pt idx="33">
                  <c:v>44175</c:v>
                </c:pt>
                <c:pt idx="34">
                  <c:v>44175</c:v>
                </c:pt>
                <c:pt idx="35">
                  <c:v>44175</c:v>
                </c:pt>
                <c:pt idx="36">
                  <c:v>44175</c:v>
                </c:pt>
                <c:pt idx="37">
                  <c:v>44175</c:v>
                </c:pt>
                <c:pt idx="38">
                  <c:v>44175</c:v>
                </c:pt>
                <c:pt idx="39">
                  <c:v>44175</c:v>
                </c:pt>
                <c:pt idx="40">
                  <c:v>44175</c:v>
                </c:pt>
                <c:pt idx="41">
                  <c:v>44175</c:v>
                </c:pt>
                <c:pt idx="42">
                  <c:v>44175</c:v>
                </c:pt>
                <c:pt idx="43">
                  <c:v>44175</c:v>
                </c:pt>
                <c:pt idx="44">
                  <c:v>44175</c:v>
                </c:pt>
                <c:pt idx="45">
                  <c:v>44175</c:v>
                </c:pt>
                <c:pt idx="46">
                  <c:v>44175</c:v>
                </c:pt>
                <c:pt idx="47">
                  <c:v>44175</c:v>
                </c:pt>
                <c:pt idx="48">
                  <c:v>44175</c:v>
                </c:pt>
                <c:pt idx="49">
                  <c:v>44175</c:v>
                </c:pt>
                <c:pt idx="50">
                  <c:v>44175</c:v>
                </c:pt>
                <c:pt idx="51">
                  <c:v>44175</c:v>
                </c:pt>
                <c:pt idx="52">
                  <c:v>44175</c:v>
                </c:pt>
                <c:pt idx="53">
                  <c:v>44175</c:v>
                </c:pt>
                <c:pt idx="54">
                  <c:v>44175</c:v>
                </c:pt>
                <c:pt idx="55">
                  <c:v>44175</c:v>
                </c:pt>
                <c:pt idx="56">
                  <c:v>44175</c:v>
                </c:pt>
                <c:pt idx="57">
                  <c:v>44175</c:v>
                </c:pt>
                <c:pt idx="58">
                  <c:v>44175</c:v>
                </c:pt>
                <c:pt idx="59">
                  <c:v>44175</c:v>
                </c:pt>
                <c:pt idx="60">
                  <c:v>44175</c:v>
                </c:pt>
                <c:pt idx="61">
                  <c:v>44175</c:v>
                </c:pt>
                <c:pt idx="62">
                  <c:v>44175</c:v>
                </c:pt>
                <c:pt idx="63">
                  <c:v>44175</c:v>
                </c:pt>
                <c:pt idx="64">
                  <c:v>44175</c:v>
                </c:pt>
                <c:pt idx="65">
                  <c:v>44175</c:v>
                </c:pt>
                <c:pt idx="66">
                  <c:v>44175</c:v>
                </c:pt>
                <c:pt idx="67">
                  <c:v>44175</c:v>
                </c:pt>
                <c:pt idx="68">
                  <c:v>44175</c:v>
                </c:pt>
                <c:pt idx="69">
                  <c:v>44175</c:v>
                </c:pt>
                <c:pt idx="70">
                  <c:v>44175</c:v>
                </c:pt>
                <c:pt idx="71">
                  <c:v>44175</c:v>
                </c:pt>
                <c:pt idx="72">
                  <c:v>44175</c:v>
                </c:pt>
                <c:pt idx="73">
                  <c:v>44175</c:v>
                </c:pt>
                <c:pt idx="74">
                  <c:v>44175</c:v>
                </c:pt>
                <c:pt idx="75">
                  <c:v>44175</c:v>
                </c:pt>
                <c:pt idx="76">
                  <c:v>44175</c:v>
                </c:pt>
                <c:pt idx="77">
                  <c:v>44175</c:v>
                </c:pt>
                <c:pt idx="78">
                  <c:v>44175</c:v>
                </c:pt>
                <c:pt idx="79">
                  <c:v>44175</c:v>
                </c:pt>
                <c:pt idx="80">
                  <c:v>44175</c:v>
                </c:pt>
                <c:pt idx="81">
                  <c:v>44175</c:v>
                </c:pt>
                <c:pt idx="82">
                  <c:v>44175</c:v>
                </c:pt>
                <c:pt idx="83">
                  <c:v>44175</c:v>
                </c:pt>
                <c:pt idx="84">
                  <c:v>44175</c:v>
                </c:pt>
                <c:pt idx="85">
                  <c:v>44175</c:v>
                </c:pt>
                <c:pt idx="86">
                  <c:v>44175</c:v>
                </c:pt>
                <c:pt idx="87">
                  <c:v>44175</c:v>
                </c:pt>
                <c:pt idx="88">
                  <c:v>44175</c:v>
                </c:pt>
                <c:pt idx="89">
                  <c:v>44175</c:v>
                </c:pt>
                <c:pt idx="90">
                  <c:v>44175</c:v>
                </c:pt>
                <c:pt idx="91">
                  <c:v>44175</c:v>
                </c:pt>
                <c:pt idx="92">
                  <c:v>44175</c:v>
                </c:pt>
                <c:pt idx="93">
                  <c:v>44175</c:v>
                </c:pt>
                <c:pt idx="94">
                  <c:v>44175</c:v>
                </c:pt>
                <c:pt idx="95">
                  <c:v>44175</c:v>
                </c:pt>
                <c:pt idx="96">
                  <c:v>44175</c:v>
                </c:pt>
                <c:pt idx="97">
                  <c:v>44175</c:v>
                </c:pt>
                <c:pt idx="98">
                  <c:v>44175</c:v>
                </c:pt>
                <c:pt idx="99">
                  <c:v>44175</c:v>
                </c:pt>
                <c:pt idx="100">
                  <c:v>44175</c:v>
                </c:pt>
                <c:pt idx="101">
                  <c:v>44175</c:v>
                </c:pt>
                <c:pt idx="102">
                  <c:v>44175</c:v>
                </c:pt>
                <c:pt idx="103">
                  <c:v>44175</c:v>
                </c:pt>
                <c:pt idx="104">
                  <c:v>44175</c:v>
                </c:pt>
                <c:pt idx="105">
                  <c:v>44175</c:v>
                </c:pt>
                <c:pt idx="106">
                  <c:v>44175</c:v>
                </c:pt>
                <c:pt idx="107">
                  <c:v>44175</c:v>
                </c:pt>
                <c:pt idx="108">
                  <c:v>44175</c:v>
                </c:pt>
                <c:pt idx="109">
                  <c:v>44175</c:v>
                </c:pt>
                <c:pt idx="110">
                  <c:v>44175</c:v>
                </c:pt>
                <c:pt idx="111">
                  <c:v>44175</c:v>
                </c:pt>
                <c:pt idx="112">
                  <c:v>44175</c:v>
                </c:pt>
                <c:pt idx="113">
                  <c:v>44175</c:v>
                </c:pt>
                <c:pt idx="114">
                  <c:v>44175</c:v>
                </c:pt>
                <c:pt idx="115">
                  <c:v>44175</c:v>
                </c:pt>
                <c:pt idx="116">
                  <c:v>44175</c:v>
                </c:pt>
                <c:pt idx="117">
                  <c:v>44175</c:v>
                </c:pt>
                <c:pt idx="118">
                  <c:v>44175</c:v>
                </c:pt>
                <c:pt idx="119">
                  <c:v>44175</c:v>
                </c:pt>
                <c:pt idx="120">
                  <c:v>44175</c:v>
                </c:pt>
                <c:pt idx="121">
                  <c:v>44175</c:v>
                </c:pt>
                <c:pt idx="122">
                  <c:v>44175</c:v>
                </c:pt>
                <c:pt idx="123">
                  <c:v>44175</c:v>
                </c:pt>
                <c:pt idx="124">
                  <c:v>44175</c:v>
                </c:pt>
                <c:pt idx="125">
                  <c:v>44175</c:v>
                </c:pt>
                <c:pt idx="126">
                  <c:v>44175</c:v>
                </c:pt>
                <c:pt idx="127">
                  <c:v>44175</c:v>
                </c:pt>
                <c:pt idx="128">
                  <c:v>44175</c:v>
                </c:pt>
                <c:pt idx="129">
                  <c:v>44175</c:v>
                </c:pt>
                <c:pt idx="130">
                  <c:v>44175</c:v>
                </c:pt>
                <c:pt idx="131">
                  <c:v>44175</c:v>
                </c:pt>
                <c:pt idx="132">
                  <c:v>44175</c:v>
                </c:pt>
                <c:pt idx="133">
                  <c:v>44175</c:v>
                </c:pt>
                <c:pt idx="134">
                  <c:v>44175</c:v>
                </c:pt>
                <c:pt idx="135">
                  <c:v>44175</c:v>
                </c:pt>
                <c:pt idx="136">
                  <c:v>44175</c:v>
                </c:pt>
                <c:pt idx="137">
                  <c:v>44175</c:v>
                </c:pt>
                <c:pt idx="138">
                  <c:v>44175</c:v>
                </c:pt>
                <c:pt idx="139">
                  <c:v>44175</c:v>
                </c:pt>
                <c:pt idx="140">
                  <c:v>44175</c:v>
                </c:pt>
                <c:pt idx="141">
                  <c:v>44175</c:v>
                </c:pt>
                <c:pt idx="142">
                  <c:v>44175</c:v>
                </c:pt>
                <c:pt idx="143">
                  <c:v>44175</c:v>
                </c:pt>
                <c:pt idx="144">
                  <c:v>44175</c:v>
                </c:pt>
                <c:pt idx="145">
                  <c:v>44175</c:v>
                </c:pt>
                <c:pt idx="146">
                  <c:v>44175</c:v>
                </c:pt>
                <c:pt idx="147">
                  <c:v>44175</c:v>
                </c:pt>
                <c:pt idx="148">
                  <c:v>44175</c:v>
                </c:pt>
                <c:pt idx="149">
                  <c:v>44175</c:v>
                </c:pt>
                <c:pt idx="150">
                  <c:v>44175</c:v>
                </c:pt>
                <c:pt idx="151">
                  <c:v>44175</c:v>
                </c:pt>
                <c:pt idx="152">
                  <c:v>44175</c:v>
                </c:pt>
                <c:pt idx="153">
                  <c:v>44175</c:v>
                </c:pt>
                <c:pt idx="154">
                  <c:v>44175</c:v>
                </c:pt>
                <c:pt idx="155">
                  <c:v>44175</c:v>
                </c:pt>
                <c:pt idx="156">
                  <c:v>44175</c:v>
                </c:pt>
                <c:pt idx="157">
                  <c:v>44175</c:v>
                </c:pt>
                <c:pt idx="158">
                  <c:v>44175</c:v>
                </c:pt>
                <c:pt idx="159">
                  <c:v>44175</c:v>
                </c:pt>
                <c:pt idx="160">
                  <c:v>44175</c:v>
                </c:pt>
                <c:pt idx="161">
                  <c:v>44175</c:v>
                </c:pt>
                <c:pt idx="162">
                  <c:v>44175</c:v>
                </c:pt>
                <c:pt idx="163">
                  <c:v>44175</c:v>
                </c:pt>
                <c:pt idx="164">
                  <c:v>44175</c:v>
                </c:pt>
                <c:pt idx="165">
                  <c:v>44175</c:v>
                </c:pt>
                <c:pt idx="166">
                  <c:v>44175</c:v>
                </c:pt>
                <c:pt idx="167">
                  <c:v>44175</c:v>
                </c:pt>
                <c:pt idx="168">
                  <c:v>44175</c:v>
                </c:pt>
                <c:pt idx="169">
                  <c:v>44175</c:v>
                </c:pt>
                <c:pt idx="170">
                  <c:v>44175</c:v>
                </c:pt>
                <c:pt idx="171">
                  <c:v>44175</c:v>
                </c:pt>
                <c:pt idx="172">
                  <c:v>44175</c:v>
                </c:pt>
                <c:pt idx="173">
                  <c:v>44175</c:v>
                </c:pt>
                <c:pt idx="174">
                  <c:v>44175</c:v>
                </c:pt>
                <c:pt idx="175">
                  <c:v>44175</c:v>
                </c:pt>
                <c:pt idx="176">
                  <c:v>44175</c:v>
                </c:pt>
                <c:pt idx="177">
                  <c:v>44175</c:v>
                </c:pt>
                <c:pt idx="178">
                  <c:v>44175</c:v>
                </c:pt>
                <c:pt idx="179">
                  <c:v>44175</c:v>
                </c:pt>
                <c:pt idx="180">
                  <c:v>44175</c:v>
                </c:pt>
                <c:pt idx="181">
                  <c:v>44175</c:v>
                </c:pt>
                <c:pt idx="182">
                  <c:v>44175</c:v>
                </c:pt>
                <c:pt idx="183">
                  <c:v>44175</c:v>
                </c:pt>
                <c:pt idx="184">
                  <c:v>44175</c:v>
                </c:pt>
                <c:pt idx="185">
                  <c:v>44175</c:v>
                </c:pt>
                <c:pt idx="186">
                  <c:v>44175</c:v>
                </c:pt>
                <c:pt idx="187">
                  <c:v>44175</c:v>
                </c:pt>
                <c:pt idx="188">
                  <c:v>44175</c:v>
                </c:pt>
                <c:pt idx="189">
                  <c:v>44175</c:v>
                </c:pt>
                <c:pt idx="190">
                  <c:v>44175</c:v>
                </c:pt>
                <c:pt idx="191">
                  <c:v>44175</c:v>
                </c:pt>
                <c:pt idx="192">
                  <c:v>44175</c:v>
                </c:pt>
                <c:pt idx="193">
                  <c:v>44175</c:v>
                </c:pt>
                <c:pt idx="194">
                  <c:v>44175</c:v>
                </c:pt>
                <c:pt idx="195">
                  <c:v>44175</c:v>
                </c:pt>
                <c:pt idx="196">
                  <c:v>44175</c:v>
                </c:pt>
                <c:pt idx="197">
                  <c:v>44175</c:v>
                </c:pt>
                <c:pt idx="198">
                  <c:v>44175</c:v>
                </c:pt>
                <c:pt idx="199">
                  <c:v>44175</c:v>
                </c:pt>
                <c:pt idx="200">
                  <c:v>44175</c:v>
                </c:pt>
                <c:pt idx="201">
                  <c:v>44175</c:v>
                </c:pt>
                <c:pt idx="202">
                  <c:v>44175</c:v>
                </c:pt>
                <c:pt idx="203">
                  <c:v>44175</c:v>
                </c:pt>
                <c:pt idx="204">
                  <c:v>44175</c:v>
                </c:pt>
                <c:pt idx="205">
                  <c:v>44175</c:v>
                </c:pt>
                <c:pt idx="206">
                  <c:v>44175</c:v>
                </c:pt>
                <c:pt idx="207">
                  <c:v>44175</c:v>
                </c:pt>
                <c:pt idx="208">
                  <c:v>44175</c:v>
                </c:pt>
                <c:pt idx="209">
                  <c:v>44175</c:v>
                </c:pt>
                <c:pt idx="210">
                  <c:v>44175</c:v>
                </c:pt>
                <c:pt idx="211">
                  <c:v>44175</c:v>
                </c:pt>
                <c:pt idx="212">
                  <c:v>44175</c:v>
                </c:pt>
                <c:pt idx="213">
                  <c:v>44175</c:v>
                </c:pt>
                <c:pt idx="214">
                  <c:v>44175</c:v>
                </c:pt>
                <c:pt idx="215">
                  <c:v>44175</c:v>
                </c:pt>
                <c:pt idx="216">
                  <c:v>44175</c:v>
                </c:pt>
                <c:pt idx="217">
                  <c:v>44175</c:v>
                </c:pt>
                <c:pt idx="218">
                  <c:v>44175</c:v>
                </c:pt>
                <c:pt idx="219">
                  <c:v>44175</c:v>
                </c:pt>
                <c:pt idx="220">
                  <c:v>44175</c:v>
                </c:pt>
                <c:pt idx="221">
                  <c:v>44175</c:v>
                </c:pt>
                <c:pt idx="222">
                  <c:v>44175</c:v>
                </c:pt>
                <c:pt idx="223">
                  <c:v>44175</c:v>
                </c:pt>
                <c:pt idx="224">
                  <c:v>44175</c:v>
                </c:pt>
                <c:pt idx="225">
                  <c:v>44175</c:v>
                </c:pt>
                <c:pt idx="226">
                  <c:v>44175</c:v>
                </c:pt>
                <c:pt idx="227">
                  <c:v>44175</c:v>
                </c:pt>
                <c:pt idx="228">
                  <c:v>44175</c:v>
                </c:pt>
                <c:pt idx="229">
                  <c:v>44175</c:v>
                </c:pt>
                <c:pt idx="230">
                  <c:v>44175</c:v>
                </c:pt>
                <c:pt idx="231">
                  <c:v>44175</c:v>
                </c:pt>
                <c:pt idx="232">
                  <c:v>44175</c:v>
                </c:pt>
                <c:pt idx="233">
                  <c:v>44175</c:v>
                </c:pt>
                <c:pt idx="234">
                  <c:v>44175</c:v>
                </c:pt>
                <c:pt idx="235">
                  <c:v>44175</c:v>
                </c:pt>
                <c:pt idx="236">
                  <c:v>44175</c:v>
                </c:pt>
                <c:pt idx="237">
                  <c:v>44175</c:v>
                </c:pt>
                <c:pt idx="238">
                  <c:v>44175</c:v>
                </c:pt>
                <c:pt idx="239">
                  <c:v>44175</c:v>
                </c:pt>
                <c:pt idx="240">
                  <c:v>44175</c:v>
                </c:pt>
                <c:pt idx="241">
                  <c:v>44175</c:v>
                </c:pt>
                <c:pt idx="242">
                  <c:v>44175</c:v>
                </c:pt>
                <c:pt idx="243">
                  <c:v>44175</c:v>
                </c:pt>
                <c:pt idx="244">
                  <c:v>44175</c:v>
                </c:pt>
                <c:pt idx="245">
                  <c:v>44175</c:v>
                </c:pt>
                <c:pt idx="246">
                  <c:v>44175</c:v>
                </c:pt>
                <c:pt idx="247">
                  <c:v>44175</c:v>
                </c:pt>
                <c:pt idx="248">
                  <c:v>44175</c:v>
                </c:pt>
                <c:pt idx="249">
                  <c:v>44175</c:v>
                </c:pt>
                <c:pt idx="250">
                  <c:v>44175</c:v>
                </c:pt>
                <c:pt idx="251">
                  <c:v>44175</c:v>
                </c:pt>
                <c:pt idx="252">
                  <c:v>44175</c:v>
                </c:pt>
                <c:pt idx="253">
                  <c:v>44175</c:v>
                </c:pt>
                <c:pt idx="254">
                  <c:v>44175</c:v>
                </c:pt>
                <c:pt idx="255">
                  <c:v>44175</c:v>
                </c:pt>
                <c:pt idx="256">
                  <c:v>44175</c:v>
                </c:pt>
                <c:pt idx="257">
                  <c:v>44175</c:v>
                </c:pt>
                <c:pt idx="258">
                  <c:v>44175</c:v>
                </c:pt>
                <c:pt idx="259">
                  <c:v>44175</c:v>
                </c:pt>
                <c:pt idx="260">
                  <c:v>44175</c:v>
                </c:pt>
                <c:pt idx="261">
                  <c:v>44175</c:v>
                </c:pt>
                <c:pt idx="262">
                  <c:v>44175</c:v>
                </c:pt>
                <c:pt idx="263">
                  <c:v>44175</c:v>
                </c:pt>
                <c:pt idx="264">
                  <c:v>44175</c:v>
                </c:pt>
                <c:pt idx="265">
                  <c:v>44175</c:v>
                </c:pt>
                <c:pt idx="266">
                  <c:v>44175</c:v>
                </c:pt>
                <c:pt idx="267">
                  <c:v>44175</c:v>
                </c:pt>
                <c:pt idx="268">
                  <c:v>44175</c:v>
                </c:pt>
                <c:pt idx="269">
                  <c:v>44175</c:v>
                </c:pt>
                <c:pt idx="270">
                  <c:v>44175</c:v>
                </c:pt>
                <c:pt idx="271">
                  <c:v>44175</c:v>
                </c:pt>
                <c:pt idx="272">
                  <c:v>44175</c:v>
                </c:pt>
                <c:pt idx="273">
                  <c:v>44175</c:v>
                </c:pt>
                <c:pt idx="274">
                  <c:v>44175</c:v>
                </c:pt>
                <c:pt idx="275">
                  <c:v>44175</c:v>
                </c:pt>
                <c:pt idx="276">
                  <c:v>44175</c:v>
                </c:pt>
                <c:pt idx="277">
                  <c:v>44175</c:v>
                </c:pt>
                <c:pt idx="278">
                  <c:v>44175</c:v>
                </c:pt>
                <c:pt idx="279">
                  <c:v>44175</c:v>
                </c:pt>
                <c:pt idx="280">
                  <c:v>44175</c:v>
                </c:pt>
                <c:pt idx="281">
                  <c:v>44175</c:v>
                </c:pt>
                <c:pt idx="282">
                  <c:v>44175</c:v>
                </c:pt>
                <c:pt idx="283">
                  <c:v>44175</c:v>
                </c:pt>
                <c:pt idx="284">
                  <c:v>44175</c:v>
                </c:pt>
                <c:pt idx="285">
                  <c:v>44175</c:v>
                </c:pt>
                <c:pt idx="286">
                  <c:v>44175</c:v>
                </c:pt>
                <c:pt idx="287">
                  <c:v>44175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44175</c:v>
                </c:pt>
                <c:pt idx="329">
                  <c:v>44175</c:v>
                </c:pt>
                <c:pt idx="330">
                  <c:v>44175</c:v>
                </c:pt>
                <c:pt idx="331">
                  <c:v>44175</c:v>
                </c:pt>
                <c:pt idx="332">
                  <c:v>44175</c:v>
                </c:pt>
                <c:pt idx="333">
                  <c:v>44175</c:v>
                </c:pt>
                <c:pt idx="334">
                  <c:v>44175</c:v>
                </c:pt>
                <c:pt idx="335">
                  <c:v>44175</c:v>
                </c:pt>
                <c:pt idx="336">
                  <c:v>44175</c:v>
                </c:pt>
                <c:pt idx="337">
                  <c:v>44175</c:v>
                </c:pt>
                <c:pt idx="338">
                  <c:v>44175</c:v>
                </c:pt>
                <c:pt idx="339">
                  <c:v>44175</c:v>
                </c:pt>
                <c:pt idx="340">
                  <c:v>44175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General</c:formatCode>
                <c:ptCount val="341"/>
                <c:pt idx="0">
                  <c:v>44175</c:v>
                </c:pt>
                <c:pt idx="1">
                  <c:v>44175</c:v>
                </c:pt>
                <c:pt idx="2">
                  <c:v>44175</c:v>
                </c:pt>
                <c:pt idx="3">
                  <c:v>44175</c:v>
                </c:pt>
                <c:pt idx="4">
                  <c:v>44175</c:v>
                </c:pt>
                <c:pt idx="5">
                  <c:v>44175</c:v>
                </c:pt>
                <c:pt idx="6">
                  <c:v>44175</c:v>
                </c:pt>
                <c:pt idx="7">
                  <c:v>44175</c:v>
                </c:pt>
                <c:pt idx="8">
                  <c:v>44175</c:v>
                </c:pt>
                <c:pt idx="9">
                  <c:v>44175</c:v>
                </c:pt>
                <c:pt idx="10">
                  <c:v>44175</c:v>
                </c:pt>
                <c:pt idx="11">
                  <c:v>44175</c:v>
                </c:pt>
                <c:pt idx="12">
                  <c:v>44175</c:v>
                </c:pt>
                <c:pt idx="13">
                  <c:v>44175</c:v>
                </c:pt>
                <c:pt idx="14">
                  <c:v>44175</c:v>
                </c:pt>
                <c:pt idx="15">
                  <c:v>44175</c:v>
                </c:pt>
                <c:pt idx="16">
                  <c:v>44175</c:v>
                </c:pt>
                <c:pt idx="17">
                  <c:v>44175</c:v>
                </c:pt>
                <c:pt idx="18">
                  <c:v>44175</c:v>
                </c:pt>
                <c:pt idx="19">
                  <c:v>44175</c:v>
                </c:pt>
                <c:pt idx="20">
                  <c:v>44175</c:v>
                </c:pt>
                <c:pt idx="21">
                  <c:v>44175</c:v>
                </c:pt>
                <c:pt idx="22">
                  <c:v>44175</c:v>
                </c:pt>
                <c:pt idx="23">
                  <c:v>44175</c:v>
                </c:pt>
                <c:pt idx="24">
                  <c:v>44175</c:v>
                </c:pt>
                <c:pt idx="25">
                  <c:v>44175</c:v>
                </c:pt>
                <c:pt idx="26">
                  <c:v>44175</c:v>
                </c:pt>
                <c:pt idx="27">
                  <c:v>44175</c:v>
                </c:pt>
                <c:pt idx="28">
                  <c:v>44175</c:v>
                </c:pt>
                <c:pt idx="29">
                  <c:v>44175</c:v>
                </c:pt>
                <c:pt idx="30">
                  <c:v>44175</c:v>
                </c:pt>
                <c:pt idx="31">
                  <c:v>44175</c:v>
                </c:pt>
                <c:pt idx="32">
                  <c:v>44175</c:v>
                </c:pt>
                <c:pt idx="33">
                  <c:v>44175</c:v>
                </c:pt>
                <c:pt idx="34">
                  <c:v>44175</c:v>
                </c:pt>
                <c:pt idx="35">
                  <c:v>44175</c:v>
                </c:pt>
                <c:pt idx="36">
                  <c:v>44175</c:v>
                </c:pt>
                <c:pt idx="37">
                  <c:v>44175</c:v>
                </c:pt>
                <c:pt idx="38">
                  <c:v>44175</c:v>
                </c:pt>
                <c:pt idx="39">
                  <c:v>44175</c:v>
                </c:pt>
                <c:pt idx="40">
                  <c:v>44175</c:v>
                </c:pt>
                <c:pt idx="41">
                  <c:v>44175</c:v>
                </c:pt>
                <c:pt idx="42">
                  <c:v>44175</c:v>
                </c:pt>
                <c:pt idx="43">
                  <c:v>44175</c:v>
                </c:pt>
                <c:pt idx="44">
                  <c:v>44175</c:v>
                </c:pt>
                <c:pt idx="45">
                  <c:v>44175</c:v>
                </c:pt>
                <c:pt idx="46">
                  <c:v>44175</c:v>
                </c:pt>
                <c:pt idx="47">
                  <c:v>44175</c:v>
                </c:pt>
                <c:pt idx="48">
                  <c:v>44175</c:v>
                </c:pt>
                <c:pt idx="49">
                  <c:v>44175</c:v>
                </c:pt>
                <c:pt idx="50">
                  <c:v>44175</c:v>
                </c:pt>
                <c:pt idx="51">
                  <c:v>44175</c:v>
                </c:pt>
                <c:pt idx="52">
                  <c:v>44175</c:v>
                </c:pt>
                <c:pt idx="53">
                  <c:v>44175</c:v>
                </c:pt>
                <c:pt idx="54">
                  <c:v>44175</c:v>
                </c:pt>
                <c:pt idx="55">
                  <c:v>44175</c:v>
                </c:pt>
                <c:pt idx="56">
                  <c:v>44175</c:v>
                </c:pt>
                <c:pt idx="57">
                  <c:v>44175</c:v>
                </c:pt>
                <c:pt idx="58">
                  <c:v>44175</c:v>
                </c:pt>
                <c:pt idx="59">
                  <c:v>44175</c:v>
                </c:pt>
                <c:pt idx="60">
                  <c:v>44175</c:v>
                </c:pt>
                <c:pt idx="61">
                  <c:v>44175</c:v>
                </c:pt>
                <c:pt idx="62">
                  <c:v>44175</c:v>
                </c:pt>
                <c:pt idx="63">
                  <c:v>44175</c:v>
                </c:pt>
                <c:pt idx="64">
                  <c:v>44175</c:v>
                </c:pt>
                <c:pt idx="65">
                  <c:v>44175</c:v>
                </c:pt>
                <c:pt idx="66">
                  <c:v>44175</c:v>
                </c:pt>
                <c:pt idx="67">
                  <c:v>44175</c:v>
                </c:pt>
                <c:pt idx="68">
                  <c:v>44175</c:v>
                </c:pt>
                <c:pt idx="69">
                  <c:v>44175</c:v>
                </c:pt>
                <c:pt idx="70">
                  <c:v>44175</c:v>
                </c:pt>
                <c:pt idx="71">
                  <c:v>44175</c:v>
                </c:pt>
                <c:pt idx="72">
                  <c:v>44175</c:v>
                </c:pt>
                <c:pt idx="73">
                  <c:v>44175</c:v>
                </c:pt>
                <c:pt idx="74">
                  <c:v>44175</c:v>
                </c:pt>
                <c:pt idx="75">
                  <c:v>44175</c:v>
                </c:pt>
                <c:pt idx="76">
                  <c:v>44175</c:v>
                </c:pt>
                <c:pt idx="77">
                  <c:v>44175</c:v>
                </c:pt>
                <c:pt idx="78">
                  <c:v>44175</c:v>
                </c:pt>
                <c:pt idx="79">
                  <c:v>44175</c:v>
                </c:pt>
                <c:pt idx="80">
                  <c:v>44175</c:v>
                </c:pt>
                <c:pt idx="81">
                  <c:v>44175</c:v>
                </c:pt>
                <c:pt idx="82">
                  <c:v>44175</c:v>
                </c:pt>
                <c:pt idx="83">
                  <c:v>44175</c:v>
                </c:pt>
                <c:pt idx="84">
                  <c:v>44175</c:v>
                </c:pt>
                <c:pt idx="85">
                  <c:v>44175</c:v>
                </c:pt>
                <c:pt idx="86">
                  <c:v>44175</c:v>
                </c:pt>
                <c:pt idx="87">
                  <c:v>44175</c:v>
                </c:pt>
                <c:pt idx="88">
                  <c:v>44175</c:v>
                </c:pt>
                <c:pt idx="89">
                  <c:v>44175</c:v>
                </c:pt>
                <c:pt idx="90">
                  <c:v>44175</c:v>
                </c:pt>
                <c:pt idx="91">
                  <c:v>44175</c:v>
                </c:pt>
                <c:pt idx="92">
                  <c:v>44175</c:v>
                </c:pt>
                <c:pt idx="93">
                  <c:v>44175</c:v>
                </c:pt>
                <c:pt idx="94">
                  <c:v>44175</c:v>
                </c:pt>
                <c:pt idx="95">
                  <c:v>44175</c:v>
                </c:pt>
                <c:pt idx="96">
                  <c:v>44175</c:v>
                </c:pt>
                <c:pt idx="97">
                  <c:v>44175</c:v>
                </c:pt>
                <c:pt idx="98">
                  <c:v>44175</c:v>
                </c:pt>
                <c:pt idx="99">
                  <c:v>44175</c:v>
                </c:pt>
                <c:pt idx="100">
                  <c:v>44175</c:v>
                </c:pt>
                <c:pt idx="101">
                  <c:v>44175</c:v>
                </c:pt>
                <c:pt idx="102">
                  <c:v>44175</c:v>
                </c:pt>
                <c:pt idx="103">
                  <c:v>44175</c:v>
                </c:pt>
                <c:pt idx="104">
                  <c:v>44175</c:v>
                </c:pt>
                <c:pt idx="105">
                  <c:v>44175</c:v>
                </c:pt>
                <c:pt idx="106">
                  <c:v>44175</c:v>
                </c:pt>
                <c:pt idx="107">
                  <c:v>44175</c:v>
                </c:pt>
                <c:pt idx="108">
                  <c:v>44175</c:v>
                </c:pt>
                <c:pt idx="109">
                  <c:v>44175</c:v>
                </c:pt>
                <c:pt idx="110">
                  <c:v>44175</c:v>
                </c:pt>
                <c:pt idx="111">
                  <c:v>44175</c:v>
                </c:pt>
                <c:pt idx="112">
                  <c:v>44175</c:v>
                </c:pt>
                <c:pt idx="113">
                  <c:v>44175</c:v>
                </c:pt>
                <c:pt idx="114">
                  <c:v>44175</c:v>
                </c:pt>
                <c:pt idx="115">
                  <c:v>44175</c:v>
                </c:pt>
                <c:pt idx="116">
                  <c:v>44175</c:v>
                </c:pt>
                <c:pt idx="117">
                  <c:v>44175</c:v>
                </c:pt>
                <c:pt idx="118">
                  <c:v>44175</c:v>
                </c:pt>
                <c:pt idx="119">
                  <c:v>44175</c:v>
                </c:pt>
                <c:pt idx="120">
                  <c:v>44175</c:v>
                </c:pt>
                <c:pt idx="121">
                  <c:v>44175</c:v>
                </c:pt>
                <c:pt idx="122">
                  <c:v>44175</c:v>
                </c:pt>
                <c:pt idx="123">
                  <c:v>44175</c:v>
                </c:pt>
                <c:pt idx="124">
                  <c:v>44175</c:v>
                </c:pt>
                <c:pt idx="125">
                  <c:v>44175</c:v>
                </c:pt>
                <c:pt idx="126">
                  <c:v>44175</c:v>
                </c:pt>
                <c:pt idx="127">
                  <c:v>44175</c:v>
                </c:pt>
                <c:pt idx="128">
                  <c:v>44175</c:v>
                </c:pt>
                <c:pt idx="129">
                  <c:v>44175</c:v>
                </c:pt>
                <c:pt idx="130">
                  <c:v>44175</c:v>
                </c:pt>
                <c:pt idx="131">
                  <c:v>44175</c:v>
                </c:pt>
                <c:pt idx="132">
                  <c:v>44175</c:v>
                </c:pt>
                <c:pt idx="133">
                  <c:v>44175</c:v>
                </c:pt>
                <c:pt idx="134">
                  <c:v>44175</c:v>
                </c:pt>
                <c:pt idx="135">
                  <c:v>44175</c:v>
                </c:pt>
                <c:pt idx="136">
                  <c:v>44175</c:v>
                </c:pt>
                <c:pt idx="137">
                  <c:v>44175</c:v>
                </c:pt>
                <c:pt idx="138">
                  <c:v>44175</c:v>
                </c:pt>
                <c:pt idx="139">
                  <c:v>44175</c:v>
                </c:pt>
                <c:pt idx="140">
                  <c:v>44175</c:v>
                </c:pt>
                <c:pt idx="141">
                  <c:v>44175</c:v>
                </c:pt>
                <c:pt idx="142">
                  <c:v>44175</c:v>
                </c:pt>
                <c:pt idx="143">
                  <c:v>44175</c:v>
                </c:pt>
                <c:pt idx="144">
                  <c:v>44175</c:v>
                </c:pt>
                <c:pt idx="145">
                  <c:v>44175</c:v>
                </c:pt>
                <c:pt idx="146">
                  <c:v>44175</c:v>
                </c:pt>
                <c:pt idx="147">
                  <c:v>44175</c:v>
                </c:pt>
                <c:pt idx="148">
                  <c:v>44175</c:v>
                </c:pt>
                <c:pt idx="149">
                  <c:v>44175</c:v>
                </c:pt>
                <c:pt idx="150">
                  <c:v>44175</c:v>
                </c:pt>
                <c:pt idx="151">
                  <c:v>44175</c:v>
                </c:pt>
                <c:pt idx="152">
                  <c:v>44175</c:v>
                </c:pt>
                <c:pt idx="153">
                  <c:v>44175</c:v>
                </c:pt>
                <c:pt idx="154">
                  <c:v>44175</c:v>
                </c:pt>
                <c:pt idx="155">
                  <c:v>44175</c:v>
                </c:pt>
                <c:pt idx="156">
                  <c:v>44175</c:v>
                </c:pt>
                <c:pt idx="157">
                  <c:v>44175</c:v>
                </c:pt>
                <c:pt idx="158">
                  <c:v>44175</c:v>
                </c:pt>
                <c:pt idx="159">
                  <c:v>44175</c:v>
                </c:pt>
                <c:pt idx="160">
                  <c:v>44175</c:v>
                </c:pt>
                <c:pt idx="161">
                  <c:v>44175</c:v>
                </c:pt>
                <c:pt idx="162">
                  <c:v>44175</c:v>
                </c:pt>
                <c:pt idx="163">
                  <c:v>44175</c:v>
                </c:pt>
                <c:pt idx="164">
                  <c:v>44175</c:v>
                </c:pt>
                <c:pt idx="165">
                  <c:v>44175</c:v>
                </c:pt>
                <c:pt idx="166">
                  <c:v>44175</c:v>
                </c:pt>
                <c:pt idx="167">
                  <c:v>44175</c:v>
                </c:pt>
                <c:pt idx="168">
                  <c:v>44175</c:v>
                </c:pt>
                <c:pt idx="169">
                  <c:v>44175</c:v>
                </c:pt>
                <c:pt idx="170">
                  <c:v>44175</c:v>
                </c:pt>
                <c:pt idx="171">
                  <c:v>44175</c:v>
                </c:pt>
                <c:pt idx="172">
                  <c:v>44175</c:v>
                </c:pt>
                <c:pt idx="173">
                  <c:v>44175</c:v>
                </c:pt>
                <c:pt idx="174">
                  <c:v>44175</c:v>
                </c:pt>
                <c:pt idx="175">
                  <c:v>44175</c:v>
                </c:pt>
                <c:pt idx="176">
                  <c:v>44175</c:v>
                </c:pt>
                <c:pt idx="177">
                  <c:v>44175</c:v>
                </c:pt>
                <c:pt idx="178">
                  <c:v>44175</c:v>
                </c:pt>
                <c:pt idx="179">
                  <c:v>44175</c:v>
                </c:pt>
                <c:pt idx="180">
                  <c:v>44175</c:v>
                </c:pt>
                <c:pt idx="181">
                  <c:v>44175</c:v>
                </c:pt>
                <c:pt idx="182">
                  <c:v>44175</c:v>
                </c:pt>
                <c:pt idx="183">
                  <c:v>44175</c:v>
                </c:pt>
                <c:pt idx="184">
                  <c:v>44175</c:v>
                </c:pt>
                <c:pt idx="185">
                  <c:v>44175</c:v>
                </c:pt>
                <c:pt idx="186">
                  <c:v>44175</c:v>
                </c:pt>
                <c:pt idx="187">
                  <c:v>44175</c:v>
                </c:pt>
                <c:pt idx="188">
                  <c:v>44175</c:v>
                </c:pt>
                <c:pt idx="189">
                  <c:v>44175</c:v>
                </c:pt>
                <c:pt idx="190">
                  <c:v>44175</c:v>
                </c:pt>
                <c:pt idx="191">
                  <c:v>44175</c:v>
                </c:pt>
                <c:pt idx="192">
                  <c:v>44175</c:v>
                </c:pt>
                <c:pt idx="193">
                  <c:v>44175</c:v>
                </c:pt>
                <c:pt idx="194">
                  <c:v>44175</c:v>
                </c:pt>
                <c:pt idx="195">
                  <c:v>44175</c:v>
                </c:pt>
                <c:pt idx="196">
                  <c:v>44175</c:v>
                </c:pt>
                <c:pt idx="197">
                  <c:v>44175</c:v>
                </c:pt>
                <c:pt idx="198">
                  <c:v>44175</c:v>
                </c:pt>
                <c:pt idx="199">
                  <c:v>44175</c:v>
                </c:pt>
                <c:pt idx="200">
                  <c:v>44175</c:v>
                </c:pt>
                <c:pt idx="201">
                  <c:v>44175</c:v>
                </c:pt>
                <c:pt idx="202">
                  <c:v>44175</c:v>
                </c:pt>
                <c:pt idx="203">
                  <c:v>44175</c:v>
                </c:pt>
                <c:pt idx="204">
                  <c:v>44175</c:v>
                </c:pt>
                <c:pt idx="205">
                  <c:v>44175</c:v>
                </c:pt>
                <c:pt idx="206">
                  <c:v>44175</c:v>
                </c:pt>
                <c:pt idx="207">
                  <c:v>44175</c:v>
                </c:pt>
                <c:pt idx="208">
                  <c:v>44175</c:v>
                </c:pt>
                <c:pt idx="209">
                  <c:v>44175</c:v>
                </c:pt>
                <c:pt idx="210">
                  <c:v>44175</c:v>
                </c:pt>
                <c:pt idx="211">
                  <c:v>44175</c:v>
                </c:pt>
                <c:pt idx="212">
                  <c:v>44175</c:v>
                </c:pt>
                <c:pt idx="213">
                  <c:v>44175</c:v>
                </c:pt>
                <c:pt idx="214">
                  <c:v>44175</c:v>
                </c:pt>
                <c:pt idx="215">
                  <c:v>44175</c:v>
                </c:pt>
                <c:pt idx="216">
                  <c:v>44175</c:v>
                </c:pt>
                <c:pt idx="217">
                  <c:v>44175</c:v>
                </c:pt>
                <c:pt idx="218">
                  <c:v>44175</c:v>
                </c:pt>
                <c:pt idx="219">
                  <c:v>44175</c:v>
                </c:pt>
                <c:pt idx="220">
                  <c:v>44175</c:v>
                </c:pt>
                <c:pt idx="221">
                  <c:v>44175</c:v>
                </c:pt>
                <c:pt idx="222">
                  <c:v>44175</c:v>
                </c:pt>
                <c:pt idx="223">
                  <c:v>44175</c:v>
                </c:pt>
                <c:pt idx="224">
                  <c:v>44175</c:v>
                </c:pt>
                <c:pt idx="225">
                  <c:v>44175</c:v>
                </c:pt>
                <c:pt idx="226">
                  <c:v>44175</c:v>
                </c:pt>
                <c:pt idx="227">
                  <c:v>44175</c:v>
                </c:pt>
                <c:pt idx="228">
                  <c:v>44175</c:v>
                </c:pt>
                <c:pt idx="229">
                  <c:v>44175</c:v>
                </c:pt>
                <c:pt idx="230">
                  <c:v>44175</c:v>
                </c:pt>
                <c:pt idx="231">
                  <c:v>44175</c:v>
                </c:pt>
                <c:pt idx="232">
                  <c:v>44175</c:v>
                </c:pt>
                <c:pt idx="233">
                  <c:v>44175</c:v>
                </c:pt>
                <c:pt idx="234">
                  <c:v>44175</c:v>
                </c:pt>
                <c:pt idx="235">
                  <c:v>44175</c:v>
                </c:pt>
                <c:pt idx="236">
                  <c:v>44175</c:v>
                </c:pt>
                <c:pt idx="237">
                  <c:v>44175</c:v>
                </c:pt>
                <c:pt idx="238">
                  <c:v>44175</c:v>
                </c:pt>
                <c:pt idx="239">
                  <c:v>44175</c:v>
                </c:pt>
                <c:pt idx="240">
                  <c:v>44175</c:v>
                </c:pt>
                <c:pt idx="241">
                  <c:v>44175</c:v>
                </c:pt>
                <c:pt idx="242">
                  <c:v>44175</c:v>
                </c:pt>
                <c:pt idx="243">
                  <c:v>44175</c:v>
                </c:pt>
                <c:pt idx="244">
                  <c:v>44175</c:v>
                </c:pt>
                <c:pt idx="245">
                  <c:v>44175</c:v>
                </c:pt>
                <c:pt idx="246">
                  <c:v>44175</c:v>
                </c:pt>
                <c:pt idx="247">
                  <c:v>44175</c:v>
                </c:pt>
                <c:pt idx="248">
                  <c:v>44175</c:v>
                </c:pt>
                <c:pt idx="249">
                  <c:v>44175</c:v>
                </c:pt>
                <c:pt idx="250">
                  <c:v>44175</c:v>
                </c:pt>
                <c:pt idx="251">
                  <c:v>44175</c:v>
                </c:pt>
                <c:pt idx="252">
                  <c:v>44175</c:v>
                </c:pt>
                <c:pt idx="253">
                  <c:v>44175</c:v>
                </c:pt>
                <c:pt idx="254">
                  <c:v>44175</c:v>
                </c:pt>
                <c:pt idx="255">
                  <c:v>44175</c:v>
                </c:pt>
                <c:pt idx="256">
                  <c:v>44175</c:v>
                </c:pt>
                <c:pt idx="257">
                  <c:v>44175</c:v>
                </c:pt>
                <c:pt idx="258">
                  <c:v>44175</c:v>
                </c:pt>
                <c:pt idx="259">
                  <c:v>44175</c:v>
                </c:pt>
                <c:pt idx="260">
                  <c:v>44175</c:v>
                </c:pt>
                <c:pt idx="261">
                  <c:v>44175</c:v>
                </c:pt>
                <c:pt idx="262">
                  <c:v>44175</c:v>
                </c:pt>
                <c:pt idx="263">
                  <c:v>44175</c:v>
                </c:pt>
                <c:pt idx="264">
                  <c:v>44175</c:v>
                </c:pt>
                <c:pt idx="265">
                  <c:v>44175</c:v>
                </c:pt>
                <c:pt idx="266">
                  <c:v>44175</c:v>
                </c:pt>
                <c:pt idx="267">
                  <c:v>44175</c:v>
                </c:pt>
                <c:pt idx="268">
                  <c:v>44175</c:v>
                </c:pt>
                <c:pt idx="269">
                  <c:v>44175</c:v>
                </c:pt>
                <c:pt idx="270">
                  <c:v>44175</c:v>
                </c:pt>
                <c:pt idx="271">
                  <c:v>44175</c:v>
                </c:pt>
                <c:pt idx="272">
                  <c:v>44175</c:v>
                </c:pt>
                <c:pt idx="273">
                  <c:v>44175</c:v>
                </c:pt>
                <c:pt idx="274">
                  <c:v>44175</c:v>
                </c:pt>
                <c:pt idx="275">
                  <c:v>44175</c:v>
                </c:pt>
                <c:pt idx="276">
                  <c:v>44175</c:v>
                </c:pt>
                <c:pt idx="277">
                  <c:v>44175</c:v>
                </c:pt>
                <c:pt idx="278">
                  <c:v>44175</c:v>
                </c:pt>
                <c:pt idx="279">
                  <c:v>44175</c:v>
                </c:pt>
                <c:pt idx="280">
                  <c:v>44175</c:v>
                </c:pt>
                <c:pt idx="281">
                  <c:v>44175</c:v>
                </c:pt>
                <c:pt idx="282">
                  <c:v>44175</c:v>
                </c:pt>
                <c:pt idx="283">
                  <c:v>44175</c:v>
                </c:pt>
                <c:pt idx="284">
                  <c:v>44175</c:v>
                </c:pt>
                <c:pt idx="285">
                  <c:v>44175</c:v>
                </c:pt>
                <c:pt idx="286">
                  <c:v>44175</c:v>
                </c:pt>
                <c:pt idx="287">
                  <c:v>44175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44175</c:v>
                </c:pt>
                <c:pt idx="329">
                  <c:v>44175</c:v>
                </c:pt>
                <c:pt idx="330">
                  <c:v>44175</c:v>
                </c:pt>
                <c:pt idx="331">
                  <c:v>44175</c:v>
                </c:pt>
                <c:pt idx="332">
                  <c:v>44175</c:v>
                </c:pt>
                <c:pt idx="333">
                  <c:v>44175</c:v>
                </c:pt>
                <c:pt idx="334">
                  <c:v>44175</c:v>
                </c:pt>
                <c:pt idx="335">
                  <c:v>44175</c:v>
                </c:pt>
                <c:pt idx="336">
                  <c:v>44175</c:v>
                </c:pt>
                <c:pt idx="337">
                  <c:v>44175</c:v>
                </c:pt>
                <c:pt idx="338">
                  <c:v>44175</c:v>
                </c:pt>
                <c:pt idx="339">
                  <c:v>44175</c:v>
                </c:pt>
                <c:pt idx="340">
                  <c:v>44175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763.31808013371995</c:v>
                </c:pt>
                <c:pt idx="289">
                  <c:v>737.85150847327895</c:v>
                </c:pt>
                <c:pt idx="290">
                  <c:v>714.13193843501779</c:v>
                </c:pt>
                <c:pt idx="291">
                  <c:v>692.0444829883138</c:v>
                </c:pt>
                <c:pt idx="292">
                  <c:v>671.48394285677853</c:v>
                </c:pt>
                <c:pt idx="293">
                  <c:v>652.35398540226413</c:v>
                </c:pt>
                <c:pt idx="294">
                  <c:v>634.56640337419424</c:v>
                </c:pt>
                <c:pt idx="295">
                  <c:v>618.04044563386719</c:v>
                </c:pt>
                <c:pt idx="296">
                  <c:v>602.7022128183346</c:v>
                </c:pt>
                <c:pt idx="297">
                  <c:v>588.48411166918629</c:v>
                </c:pt>
                <c:pt idx="298">
                  <c:v>575.324362429183</c:v>
                </c:pt>
                <c:pt idx="299">
                  <c:v>563.1665543139294</c:v>
                </c:pt>
                <c:pt idx="300">
                  <c:v>551.9592446053889</c:v>
                </c:pt>
                <c:pt idx="301">
                  <c:v>541.65559739652315</c:v>
                </c:pt>
                <c:pt idx="302">
                  <c:v>532.21305844848348</c:v>
                </c:pt>
                <c:pt idx="303">
                  <c:v>523.59306300950084</c:v>
                </c:pt>
                <c:pt idx="304">
                  <c:v>515.7607737931902</c:v>
                </c:pt>
                <c:pt idx="305">
                  <c:v>508.68484662804576</c:v>
                </c:pt>
                <c:pt idx="306">
                  <c:v>502.33722157367362</c:v>
                </c:pt>
                <c:pt idx="307">
                  <c:v>496.69293755639177</c:v>
                </c:pt>
                <c:pt idx="308">
                  <c:v>491.72996881063904</c:v>
                </c:pt>
                <c:pt idx="309">
                  <c:v>487.42908162603646</c:v>
                </c:pt>
                <c:pt idx="310">
                  <c:v>483.7737100957076</c:v>
                </c:pt>
                <c:pt idx="311">
                  <c:v>480.74984974191449</c:v>
                </c:pt>
                <c:pt idx="312">
                  <c:v>478.34596806246998</c:v>
                </c:pt>
                <c:pt idx="313">
                  <c:v>476.55293119771545</c:v>
                </c:pt>
                <c:pt idx="314">
                  <c:v>475.36394606497862</c:v>
                </c:pt>
                <c:pt idx="315">
                  <c:v>474.77451744707486</c:v>
                </c:pt>
                <c:pt idx="316">
                  <c:v>474.78241965519311</c:v>
                </c:pt>
                <c:pt idx="317">
                  <c:v>475.38768251597907</c:v>
                </c:pt>
                <c:pt idx="318">
                  <c:v>476.59259155924508</c:v>
                </c:pt>
                <c:pt idx="319">
                  <c:v>478.40170240796851</c:v>
                </c:pt>
                <c:pt idx="320">
                  <c:v>480.82186949746233</c:v>
                </c:pt>
                <c:pt idx="321">
                  <c:v>483.86228937730425</c:v>
                </c:pt>
                <c:pt idx="322">
                  <c:v>487.53455897915137</c:v>
                </c:pt>
                <c:pt idx="323">
                  <c:v>491.85274936749778</c:v>
                </c:pt>
                <c:pt idx="324">
                  <c:v>496.83349563024854</c:v>
                </c:pt>
                <c:pt idx="325">
                  <c:v>502.49610371333642</c:v>
                </c:pt>
                <c:pt idx="326">
                  <c:v>508.86267516019984</c:v>
                </c:pt>
                <c:pt idx="327">
                  <c:v>515.9582508846612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891776"/>
        <c:axId val="240893312"/>
      </c:scatterChart>
      <c:valAx>
        <c:axId val="2408917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40893312"/>
        <c:crosses val="autoZero"/>
        <c:crossBetween val="midCat"/>
      </c:valAx>
      <c:valAx>
        <c:axId val="24089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40891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984448"/>
        <c:axId val="240986368"/>
      </c:scatterChart>
      <c:valAx>
        <c:axId val="240984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40986368"/>
        <c:crosses val="autoZero"/>
        <c:crossBetween val="midCat"/>
        <c:majorUnit val="28"/>
      </c:valAx>
      <c:valAx>
        <c:axId val="240986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40984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General</c:formatCode>
                <c:ptCount val="2"/>
                <c:pt idx="0">
                  <c:v>44198</c:v>
                </c:pt>
                <c:pt idx="1">
                  <c:v>44200.014677728141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4.0267857142860013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20928"/>
        <c:axId val="241022464"/>
      </c:scatterChart>
      <c:valAx>
        <c:axId val="24102092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41022464"/>
        <c:crosses val="autoZero"/>
        <c:crossBetween val="midCat"/>
        <c:majorUnit val="5"/>
        <c:minorUnit val="1"/>
      </c:valAx>
      <c:valAx>
        <c:axId val="241022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4102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[$-410]\d\-mmm;@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96.800000000000011</c:v>
                </c:pt>
                <c:pt idx="316">
                  <c:v>95</c:v>
                </c:pt>
                <c:pt idx="317">
                  <c:v>94.2</c:v>
                </c:pt>
                <c:pt idx="318">
                  <c:v>94.600000000000009</c:v>
                </c:pt>
                <c:pt idx="319">
                  <c:v>93.2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[$-410]\d\-mmm;@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27</c:v>
                </c:pt>
                <c:pt idx="316">
                  <c:v>62</c:v>
                </c:pt>
                <c:pt idx="317">
                  <c:v>92</c:v>
                </c:pt>
                <c:pt idx="318">
                  <c:v>34</c:v>
                </c:pt>
                <c:pt idx="319">
                  <c:v>133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201216"/>
        <c:axId val="252211200"/>
      </c:scatterChart>
      <c:valAx>
        <c:axId val="25220121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52211200"/>
        <c:crosses val="autoZero"/>
        <c:crossBetween val="midCat"/>
        <c:majorUnit val="14"/>
        <c:minorUnit val="7"/>
      </c:valAx>
      <c:valAx>
        <c:axId val="252211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522012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5.3892215568862277E-2</c:v>
                </c:pt>
                <c:pt idx="1">
                  <c:v>5.5555555555555552E-2</c:v>
                </c:pt>
                <c:pt idx="2">
                  <c:v>5.2631578947368418E-2</c:v>
                </c:pt>
                <c:pt idx="3">
                  <c:v>5.3254437869822487E-2</c:v>
                </c:pt>
                <c:pt idx="4">
                  <c:v>6.2857142857142861E-2</c:v>
                </c:pt>
                <c:pt idx="5">
                  <c:v>6.1452513966480445E-2</c:v>
                </c:pt>
                <c:pt idx="6">
                  <c:v>5.027932960893855E-2</c:v>
                </c:pt>
                <c:pt idx="7">
                  <c:v>5.2631578947368418E-2</c:v>
                </c:pt>
                <c:pt idx="8">
                  <c:v>5.4878048780487805E-2</c:v>
                </c:pt>
                <c:pt idx="9">
                  <c:v>5.6603773584905662E-2</c:v>
                </c:pt>
                <c:pt idx="10">
                  <c:v>5.8823529411764705E-2</c:v>
                </c:pt>
                <c:pt idx="11">
                  <c:v>5.7142857142857141E-2</c:v>
                </c:pt>
                <c:pt idx="12">
                  <c:v>6.0773480662983423E-2</c:v>
                </c:pt>
                <c:pt idx="13">
                  <c:v>7.2727272727272724E-2</c:v>
                </c:pt>
                <c:pt idx="14">
                  <c:v>7.4534161490683232E-2</c:v>
                </c:pt>
                <c:pt idx="15">
                  <c:v>8.1250000000000003E-2</c:v>
                </c:pt>
                <c:pt idx="16">
                  <c:v>8.6956521739130432E-2</c:v>
                </c:pt>
                <c:pt idx="17">
                  <c:v>8.5365853658536592E-2</c:v>
                </c:pt>
                <c:pt idx="18">
                  <c:v>8.4848484848484854E-2</c:v>
                </c:pt>
                <c:pt idx="19">
                  <c:v>9.3567251461988299E-2</c:v>
                </c:pt>
                <c:pt idx="20">
                  <c:v>0.10240963855421686</c:v>
                </c:pt>
                <c:pt idx="21">
                  <c:v>8.6419753086419748E-2</c:v>
                </c:pt>
                <c:pt idx="22">
                  <c:v>8.6419753086419748E-2</c:v>
                </c:pt>
                <c:pt idx="23">
                  <c:v>8.9285714285714288E-2</c:v>
                </c:pt>
                <c:pt idx="24">
                  <c:v>8.6705202312138727E-2</c:v>
                </c:pt>
                <c:pt idx="25">
                  <c:v>9.7142857142857142E-2</c:v>
                </c:pt>
                <c:pt idx="26">
                  <c:v>7.4866310160427801E-2</c:v>
                </c:pt>
                <c:pt idx="27">
                  <c:v>8.9947089947089942E-2</c:v>
                </c:pt>
                <c:pt idx="28">
                  <c:v>8.8669950738916259E-2</c:v>
                </c:pt>
                <c:pt idx="29">
                  <c:v>9.3457943925233641E-2</c:v>
                </c:pt>
                <c:pt idx="30">
                  <c:v>0.10138248847926268</c:v>
                </c:pt>
                <c:pt idx="31">
                  <c:v>9.012875536480687E-2</c:v>
                </c:pt>
                <c:pt idx="32">
                  <c:v>9.0909090909090912E-2</c:v>
                </c:pt>
                <c:pt idx="33">
                  <c:v>0.10714285714285714</c:v>
                </c:pt>
                <c:pt idx="34">
                  <c:v>9.6296296296296297E-2</c:v>
                </c:pt>
                <c:pt idx="35">
                  <c:v>8.5820895522388058E-2</c:v>
                </c:pt>
                <c:pt idx="36">
                  <c:v>9.1575091575091569E-2</c:v>
                </c:pt>
                <c:pt idx="37">
                  <c:v>9.7014925373134331E-2</c:v>
                </c:pt>
                <c:pt idx="38">
                  <c:v>9.8181818181818176E-2</c:v>
                </c:pt>
                <c:pt idx="39">
                  <c:v>9.6774193548387094E-2</c:v>
                </c:pt>
                <c:pt idx="40">
                  <c:v>0.1048951048951049</c:v>
                </c:pt>
                <c:pt idx="41">
                  <c:v>9.8901098901098897E-2</c:v>
                </c:pt>
                <c:pt idx="42">
                  <c:v>9.7122302158273388E-2</c:v>
                </c:pt>
                <c:pt idx="43">
                  <c:v>0.1</c:v>
                </c:pt>
                <c:pt idx="44">
                  <c:v>9.6551724137931033E-2</c:v>
                </c:pt>
                <c:pt idx="45">
                  <c:v>9.9315068493150679E-2</c:v>
                </c:pt>
                <c:pt idx="46">
                  <c:v>0.10204081632653061</c:v>
                </c:pt>
                <c:pt idx="47">
                  <c:v>0.10526315789473684</c:v>
                </c:pt>
                <c:pt idx="48">
                  <c:v>0.10126582278481013</c:v>
                </c:pt>
                <c:pt idx="49">
                  <c:v>0.11726384364820847</c:v>
                </c:pt>
                <c:pt idx="50">
                  <c:v>0.12582781456953643</c:v>
                </c:pt>
                <c:pt idx="51">
                  <c:v>0.11285266457680251</c:v>
                </c:pt>
                <c:pt idx="52">
                  <c:v>0.10365853658536585</c:v>
                </c:pt>
                <c:pt idx="53">
                  <c:v>9.6774193548387094E-2</c:v>
                </c:pt>
                <c:pt idx="54">
                  <c:v>9.2814371257485026E-2</c:v>
                </c:pt>
                <c:pt idx="55">
                  <c:v>9.0909090909090912E-2</c:v>
                </c:pt>
                <c:pt idx="56">
                  <c:v>8.771929824561403E-2</c:v>
                </c:pt>
                <c:pt idx="57">
                  <c:v>9.3093093093093091E-2</c:v>
                </c:pt>
                <c:pt idx="58">
                  <c:v>9.1988130563798218E-2</c:v>
                </c:pt>
                <c:pt idx="59">
                  <c:v>9.4827586206896547E-2</c:v>
                </c:pt>
                <c:pt idx="60">
                  <c:v>0.1</c:v>
                </c:pt>
                <c:pt idx="61">
                  <c:v>0.10510510510510511</c:v>
                </c:pt>
                <c:pt idx="62">
                  <c:v>0.11436950146627566</c:v>
                </c:pt>
                <c:pt idx="63">
                  <c:v>0.1253731343283582</c:v>
                </c:pt>
                <c:pt idx="64">
                  <c:v>0.11641791044776119</c:v>
                </c:pt>
                <c:pt idx="65">
                  <c:v>0.11849710982658959</c:v>
                </c:pt>
                <c:pt idx="66">
                  <c:v>0.1111111111111111</c:v>
                </c:pt>
                <c:pt idx="67">
                  <c:v>0.10554089709762533</c:v>
                </c:pt>
                <c:pt idx="68">
                  <c:v>0.10199004975124377</c:v>
                </c:pt>
                <c:pt idx="69">
                  <c:v>0.10602409638554217</c:v>
                </c:pt>
                <c:pt idx="70">
                  <c:v>9.7345132743362831E-2</c:v>
                </c:pt>
                <c:pt idx="71">
                  <c:v>9.9792099792099798E-2</c:v>
                </c:pt>
                <c:pt idx="72">
                  <c:v>9.7465886939571145E-2</c:v>
                </c:pt>
                <c:pt idx="73">
                  <c:v>0.10197368421052631</c:v>
                </c:pt>
                <c:pt idx="74">
                  <c:v>9.0267983074753172E-2</c:v>
                </c:pt>
                <c:pt idx="75">
                  <c:v>9.0225563909774431E-2</c:v>
                </c:pt>
                <c:pt idx="76">
                  <c:v>7.8453038674033151E-2</c:v>
                </c:pt>
                <c:pt idx="77">
                  <c:v>9.2396535129932622E-2</c:v>
                </c:pt>
                <c:pt idx="78">
                  <c:v>9.3617021276595741E-2</c:v>
                </c:pt>
                <c:pt idx="79">
                  <c:v>9.0472377902321863E-2</c:v>
                </c:pt>
                <c:pt idx="80">
                  <c:v>8.8425593098490296E-2</c:v>
                </c:pt>
                <c:pt idx="81">
                  <c:v>8.0966767371601203E-2</c:v>
                </c:pt>
                <c:pt idx="82">
                  <c:v>8.4736556219445952E-2</c:v>
                </c:pt>
                <c:pt idx="83">
                  <c:v>8.3750568957669552E-2</c:v>
                </c:pt>
                <c:pt idx="84">
                  <c:v>9.0025359256128493E-2</c:v>
                </c:pt>
                <c:pt idx="85">
                  <c:v>9.0340242471646459E-2</c:v>
                </c:pt>
                <c:pt idx="86">
                  <c:v>8.9596445760829327E-2</c:v>
                </c:pt>
                <c:pt idx="87">
                  <c:v>9.075686537173476E-2</c:v>
                </c:pt>
                <c:pt idx="88">
                  <c:v>8.680142687277051E-2</c:v>
                </c:pt>
                <c:pt idx="89">
                  <c:v>9.3243243243243248E-2</c:v>
                </c:pt>
                <c:pt idx="90">
                  <c:v>9.0953785644051127E-2</c:v>
                </c:pt>
                <c:pt idx="91">
                  <c:v>8.8587570621468922E-2</c:v>
                </c:pt>
                <c:pt idx="92">
                  <c:v>8.9622641509433956E-2</c:v>
                </c:pt>
                <c:pt idx="93">
                  <c:v>8.9857467465399715E-2</c:v>
                </c:pt>
                <c:pt idx="94">
                  <c:v>9.1083413231064239E-2</c:v>
                </c:pt>
                <c:pt idx="95">
                  <c:v>9.1764705882352943E-2</c:v>
                </c:pt>
                <c:pt idx="96">
                  <c:v>8.938356164383561E-2</c:v>
                </c:pt>
                <c:pt idx="97">
                  <c:v>9.2939833686613404E-2</c:v>
                </c:pt>
                <c:pt idx="98">
                  <c:v>9.4971197259847429E-2</c:v>
                </c:pt>
                <c:pt idx="99">
                  <c:v>9.4545454545454544E-2</c:v>
                </c:pt>
                <c:pt idx="100">
                  <c:v>9.4579333709768496E-2</c:v>
                </c:pt>
                <c:pt idx="101">
                  <c:v>9.5805142083897163E-2</c:v>
                </c:pt>
                <c:pt idx="102">
                  <c:v>9.9595880589232175E-2</c:v>
                </c:pt>
                <c:pt idx="103">
                  <c:v>9.9885042789628301E-2</c:v>
                </c:pt>
                <c:pt idx="104">
                  <c:v>9.8645320197044334E-2</c:v>
                </c:pt>
                <c:pt idx="105">
                  <c:v>9.6823891917516003E-2</c:v>
                </c:pt>
                <c:pt idx="106">
                  <c:v>9.7122302158273388E-2</c:v>
                </c:pt>
                <c:pt idx="107">
                  <c:v>9.7647327546825036E-2</c:v>
                </c:pt>
                <c:pt idx="108">
                  <c:v>9.8839137645107794E-2</c:v>
                </c:pt>
                <c:pt idx="109">
                  <c:v>9.7875569044006072E-2</c:v>
                </c:pt>
                <c:pt idx="110">
                  <c:v>9.9391701064523136E-2</c:v>
                </c:pt>
                <c:pt idx="111">
                  <c:v>0.10071474983755685</c:v>
                </c:pt>
                <c:pt idx="112">
                  <c:v>0.10118918918918919</c:v>
                </c:pt>
                <c:pt idx="113">
                  <c:v>0.10160599571734476</c:v>
                </c:pt>
                <c:pt idx="114">
                  <c:v>0.101875808538163</c:v>
                </c:pt>
                <c:pt idx="115">
                  <c:v>0.10030133448127422</c:v>
                </c:pt>
                <c:pt idx="116">
                  <c:v>0.10401943462897527</c:v>
                </c:pt>
                <c:pt idx="117">
                  <c:v>0.1045912653975364</c:v>
                </c:pt>
                <c:pt idx="118">
                  <c:v>0.10518535365021606</c:v>
                </c:pt>
                <c:pt idx="119">
                  <c:v>0.10767428236672524</c:v>
                </c:pt>
                <c:pt idx="120">
                  <c:v>0.10918502467798243</c:v>
                </c:pt>
                <c:pt idx="121">
                  <c:v>0.10864612063796618</c:v>
                </c:pt>
                <c:pt idx="122">
                  <c:v>0.10659527865660745</c:v>
                </c:pt>
                <c:pt idx="123">
                  <c:v>0.10585613470347902</c:v>
                </c:pt>
                <c:pt idx="124">
                  <c:v>0.10634779290166646</c:v>
                </c:pt>
                <c:pt idx="125">
                  <c:v>0.10795902285263988</c:v>
                </c:pt>
                <c:pt idx="126">
                  <c:v>0.10938986275309145</c:v>
                </c:pt>
                <c:pt idx="127">
                  <c:v>0.1124111993313832</c:v>
                </c:pt>
                <c:pt idx="128">
                  <c:v>0.10933781324373512</c:v>
                </c:pt>
                <c:pt idx="129">
                  <c:v>0.11029623238423929</c:v>
                </c:pt>
                <c:pt idx="130">
                  <c:v>0.11797320190974896</c:v>
                </c:pt>
                <c:pt idx="131">
                  <c:v>0.11759157365194152</c:v>
                </c:pt>
                <c:pt idx="132">
                  <c:v>0.1191869918699187</c:v>
                </c:pt>
                <c:pt idx="133">
                  <c:v>0.11938061938061938</c:v>
                </c:pt>
                <c:pt idx="134">
                  <c:v>0.12157330154946365</c:v>
                </c:pt>
                <c:pt idx="135">
                  <c:v>0.11937957476472638</c:v>
                </c:pt>
                <c:pt idx="136">
                  <c:v>0.11606510969568294</c:v>
                </c:pt>
                <c:pt idx="137">
                  <c:v>0.11282511210762332</c:v>
                </c:pt>
                <c:pt idx="138">
                  <c:v>0.11306439674315322</c:v>
                </c:pt>
                <c:pt idx="139">
                  <c:v>0.11449220235831115</c:v>
                </c:pt>
                <c:pt idx="140">
                  <c:v>0.11637507371731866</c:v>
                </c:pt>
                <c:pt idx="141">
                  <c:v>0.11839967506092608</c:v>
                </c:pt>
                <c:pt idx="142">
                  <c:v>0.11704569163363238</c:v>
                </c:pt>
                <c:pt idx="143">
                  <c:v>0.11180124223602485</c:v>
                </c:pt>
                <c:pt idx="144">
                  <c:v>0.1121573550952082</c:v>
                </c:pt>
                <c:pt idx="145">
                  <c:v>0.11087465418174079</c:v>
                </c:pt>
                <c:pt idx="146">
                  <c:v>0.11605157847932414</c:v>
                </c:pt>
                <c:pt idx="147">
                  <c:v>0.11787683823529412</c:v>
                </c:pt>
                <c:pt idx="148">
                  <c:v>0.11789278254815502</c:v>
                </c:pt>
                <c:pt idx="149">
                  <c:v>0.11898675342784104</c:v>
                </c:pt>
                <c:pt idx="150">
                  <c:v>0.12052274927395934</c:v>
                </c:pt>
                <c:pt idx="151">
                  <c:v>0.11737432894094681</c:v>
                </c:pt>
                <c:pt idx="152">
                  <c:v>0.12455425369332654</c:v>
                </c:pt>
                <c:pt idx="153">
                  <c:v>0.12685595207085179</c:v>
                </c:pt>
                <c:pt idx="154">
                  <c:v>0.1297568710359408</c:v>
                </c:pt>
                <c:pt idx="155">
                  <c:v>0.13019169329073482</c:v>
                </c:pt>
                <c:pt idx="156">
                  <c:v>0.130423066558879</c:v>
                </c:pt>
                <c:pt idx="157">
                  <c:v>0.12437810945273632</c:v>
                </c:pt>
                <c:pt idx="158">
                  <c:v>0.12092426187419769</c:v>
                </c:pt>
                <c:pt idx="159">
                  <c:v>0.12330552659019813</c:v>
                </c:pt>
                <c:pt idx="160">
                  <c:v>0.1194259354177345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236160"/>
        <c:axId val="252237696"/>
      </c:scatterChart>
      <c:valAx>
        <c:axId val="2522361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2237696"/>
        <c:crosses val="autoZero"/>
        <c:crossBetween val="midCat"/>
        <c:majorUnit val="14"/>
        <c:minorUnit val="7"/>
      </c:valAx>
      <c:valAx>
        <c:axId val="252237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2236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082240"/>
        <c:axId val="251083776"/>
      </c:scatterChart>
      <c:valAx>
        <c:axId val="2510822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1083776"/>
        <c:crosses val="autoZero"/>
        <c:crossBetween val="midCat"/>
        <c:majorUnit val="14"/>
        <c:minorUnit val="7"/>
      </c:valAx>
      <c:valAx>
        <c:axId val="25108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108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104256"/>
        <c:axId val="251118336"/>
      </c:scatterChart>
      <c:valAx>
        <c:axId val="2511042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1118336"/>
        <c:crosses val="autoZero"/>
        <c:crossBetween val="midCat"/>
        <c:majorUnit val="14"/>
        <c:minorUnit val="7"/>
      </c:valAx>
      <c:valAx>
        <c:axId val="251118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1104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2464408</c:v>
                </c:pt>
                <c:pt idx="135">
                  <c:v>2468555</c:v>
                </c:pt>
                <c:pt idx="136">
                  <c:v>2478151</c:v>
                </c:pt>
                <c:pt idx="137">
                  <c:v>2489727</c:v>
                </c:pt>
                <c:pt idx="138">
                  <c:v>2500519</c:v>
                </c:pt>
                <c:pt idx="139">
                  <c:v>2512713</c:v>
                </c:pt>
                <c:pt idx="140">
                  <c:v>2522230</c:v>
                </c:pt>
                <c:pt idx="141">
                  <c:v>2530483</c:v>
                </c:pt>
                <c:pt idx="142">
                  <c:v>2534888</c:v>
                </c:pt>
                <c:pt idx="143">
                  <c:v>2546141</c:v>
                </c:pt>
                <c:pt idx="144">
                  <c:v>2556373</c:v>
                </c:pt>
                <c:pt idx="145">
                  <c:v>2567307</c:v>
                </c:pt>
                <c:pt idx="146">
                  <c:v>2577061</c:v>
                </c:pt>
                <c:pt idx="147">
                  <c:v>2583057</c:v>
                </c:pt>
                <c:pt idx="148">
                  <c:v>2585071</c:v>
                </c:pt>
                <c:pt idx="149">
                  <c:v>2587261</c:v>
                </c:pt>
                <c:pt idx="150">
                  <c:v>2591103</c:v>
                </c:pt>
                <c:pt idx="151">
                  <c:v>2597894</c:v>
                </c:pt>
                <c:pt idx="152">
                  <c:v>2608285</c:v>
                </c:pt>
                <c:pt idx="153">
                  <c:v>2617001</c:v>
                </c:pt>
                <c:pt idx="154">
                  <c:v>2621183</c:v>
                </c:pt>
                <c:pt idx="155">
                  <c:v>2626398</c:v>
                </c:pt>
                <c:pt idx="156">
                  <c:v>2629427</c:v>
                </c:pt>
                <c:pt idx="157">
                  <c:v>2634038</c:v>
                </c:pt>
                <c:pt idx="158">
                  <c:v>2642871</c:v>
                </c:pt>
                <c:pt idx="159">
                  <c:v>2650393</c:v>
                </c:pt>
                <c:pt idx="160">
                  <c:v>2656804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515072"/>
        <c:axId val="252516608"/>
      </c:scatterChart>
      <c:valAx>
        <c:axId val="2525150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2516608"/>
        <c:crosses val="autoZero"/>
        <c:crossBetween val="midCat"/>
        <c:majorUnit val="14"/>
        <c:minorUnit val="7"/>
      </c:valAx>
      <c:valAx>
        <c:axId val="252516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2515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1283</c:v>
                </c:pt>
                <c:pt idx="294">
                  <c:v>-8028</c:v>
                </c:pt>
                <c:pt idx="295">
                  <c:v>-2431</c:v>
                </c:pt>
                <c:pt idx="296">
                  <c:v>-6157</c:v>
                </c:pt>
                <c:pt idx="297">
                  <c:v>-1692</c:v>
                </c:pt>
                <c:pt idx="298">
                  <c:v>169</c:v>
                </c:pt>
                <c:pt idx="299">
                  <c:v>-557</c:v>
                </c:pt>
                <c:pt idx="300">
                  <c:v>1128</c:v>
                </c:pt>
                <c:pt idx="301">
                  <c:v>-7467</c:v>
                </c:pt>
                <c:pt idx="302">
                  <c:v>-170</c:v>
                </c:pt>
                <c:pt idx="303">
                  <c:v>-905</c:v>
                </c:pt>
                <c:pt idx="304">
                  <c:v>-2331</c:v>
                </c:pt>
                <c:pt idx="305">
                  <c:v>802</c:v>
                </c:pt>
                <c:pt idx="306">
                  <c:v>912</c:v>
                </c:pt>
                <c:pt idx="307">
                  <c:v>-295</c:v>
                </c:pt>
                <c:pt idx="308">
                  <c:v>-4562</c:v>
                </c:pt>
                <c:pt idx="309">
                  <c:v>-347</c:v>
                </c:pt>
                <c:pt idx="310">
                  <c:v>-1422</c:v>
                </c:pt>
                <c:pt idx="311">
                  <c:v>1627</c:v>
                </c:pt>
                <c:pt idx="312">
                  <c:v>689</c:v>
                </c:pt>
                <c:pt idx="313">
                  <c:v>698</c:v>
                </c:pt>
                <c:pt idx="314">
                  <c:v>945</c:v>
                </c:pt>
                <c:pt idx="315">
                  <c:v>-4268</c:v>
                </c:pt>
                <c:pt idx="316">
                  <c:v>-370</c:v>
                </c:pt>
                <c:pt idx="317">
                  <c:v>374</c:v>
                </c:pt>
                <c:pt idx="318">
                  <c:v>1551</c:v>
                </c:pt>
                <c:pt idx="319">
                  <c:v>435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541184"/>
        <c:axId val="252563456"/>
      </c:scatterChart>
      <c:valAx>
        <c:axId val="252541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2563456"/>
        <c:crosses val="autoZero"/>
        <c:crossBetween val="midCat"/>
        <c:majorUnit val="28"/>
        <c:minorUnit val="7"/>
      </c:valAx>
      <c:valAx>
        <c:axId val="252563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254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5159</c:v>
                </c:pt>
                <c:pt idx="294">
                  <c:v>5053</c:v>
                </c:pt>
                <c:pt idx="295">
                  <c:v>4996</c:v>
                </c:pt>
                <c:pt idx="296">
                  <c:v>4946</c:v>
                </c:pt>
                <c:pt idx="297">
                  <c:v>4793</c:v>
                </c:pt>
                <c:pt idx="298">
                  <c:v>4656</c:v>
                </c:pt>
                <c:pt idx="299">
                  <c:v>4495</c:v>
                </c:pt>
                <c:pt idx="300">
                  <c:v>4341</c:v>
                </c:pt>
                <c:pt idx="301">
                  <c:v>4232</c:v>
                </c:pt>
                <c:pt idx="302">
                  <c:v>4290</c:v>
                </c:pt>
                <c:pt idx="303">
                  <c:v>4243</c:v>
                </c:pt>
                <c:pt idx="304">
                  <c:v>4178</c:v>
                </c:pt>
                <c:pt idx="305">
                  <c:v>3976</c:v>
                </c:pt>
                <c:pt idx="306">
                  <c:v>3839</c:v>
                </c:pt>
                <c:pt idx="307">
                  <c:v>3801</c:v>
                </c:pt>
                <c:pt idx="308">
                  <c:v>3791</c:v>
                </c:pt>
                <c:pt idx="309">
                  <c:v>3634</c:v>
                </c:pt>
                <c:pt idx="310">
                  <c:v>3617</c:v>
                </c:pt>
                <c:pt idx="311">
                  <c:v>3437</c:v>
                </c:pt>
                <c:pt idx="312">
                  <c:v>3352</c:v>
                </c:pt>
                <c:pt idx="313">
                  <c:v>3293</c:v>
                </c:pt>
                <c:pt idx="314">
                  <c:v>3267</c:v>
                </c:pt>
                <c:pt idx="315">
                  <c:v>3227</c:v>
                </c:pt>
                <c:pt idx="316">
                  <c:v>3344</c:v>
                </c:pt>
                <c:pt idx="317">
                  <c:v>3424</c:v>
                </c:pt>
                <c:pt idx="318">
                  <c:v>3363</c:v>
                </c:pt>
                <c:pt idx="319">
                  <c:v>3436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653568"/>
        <c:axId val="252655104"/>
      </c:scatterChart>
      <c:valAx>
        <c:axId val="252653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2655104"/>
        <c:crosses val="autoZero"/>
        <c:crossBetween val="midCat"/>
        <c:majorUnit val="28"/>
        <c:minorUnit val="7"/>
      </c:valAx>
      <c:valAx>
        <c:axId val="252655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2653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80476</c:v>
                </c:pt>
                <c:pt idx="294">
                  <c:v>72583</c:v>
                </c:pt>
                <c:pt idx="295">
                  <c:v>70238</c:v>
                </c:pt>
                <c:pt idx="296">
                  <c:v>64158</c:v>
                </c:pt>
                <c:pt idx="297">
                  <c:v>62637</c:v>
                </c:pt>
                <c:pt idx="298">
                  <c:v>62952</c:v>
                </c:pt>
                <c:pt idx="299">
                  <c:v>62566</c:v>
                </c:pt>
                <c:pt idx="300">
                  <c:v>63857</c:v>
                </c:pt>
                <c:pt idx="301">
                  <c:v>56521</c:v>
                </c:pt>
                <c:pt idx="302">
                  <c:v>56314</c:v>
                </c:pt>
                <c:pt idx="303">
                  <c:v>55460</c:v>
                </c:pt>
                <c:pt idx="304">
                  <c:v>53209</c:v>
                </c:pt>
                <c:pt idx="305">
                  <c:v>54212</c:v>
                </c:pt>
                <c:pt idx="306">
                  <c:v>55270</c:v>
                </c:pt>
                <c:pt idx="307">
                  <c:v>55018</c:v>
                </c:pt>
                <c:pt idx="308">
                  <c:v>50462</c:v>
                </c:pt>
                <c:pt idx="309">
                  <c:v>50286</c:v>
                </c:pt>
                <c:pt idx="310">
                  <c:v>48898</c:v>
                </c:pt>
                <c:pt idx="311">
                  <c:v>50697</c:v>
                </c:pt>
                <c:pt idx="312">
                  <c:v>51473</c:v>
                </c:pt>
                <c:pt idx="313">
                  <c:v>52226</c:v>
                </c:pt>
                <c:pt idx="314">
                  <c:v>53199</c:v>
                </c:pt>
                <c:pt idx="315">
                  <c:v>48976</c:v>
                </c:pt>
                <c:pt idx="316">
                  <c:v>48498</c:v>
                </c:pt>
                <c:pt idx="317">
                  <c:v>48796</c:v>
                </c:pt>
                <c:pt idx="318">
                  <c:v>50406</c:v>
                </c:pt>
                <c:pt idx="319">
                  <c:v>50775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691968"/>
        <c:axId val="252693504"/>
      </c:scatterChart>
      <c:valAx>
        <c:axId val="252691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2693504"/>
        <c:crosses val="autoZero"/>
        <c:crossBetween val="midCat"/>
        <c:majorUnit val="28"/>
        <c:minorUnit val="7"/>
      </c:valAx>
      <c:valAx>
        <c:axId val="252693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2691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908</c:v>
                </c:pt>
                <c:pt idx="135">
                  <c:v>8906</c:v>
                </c:pt>
                <c:pt idx="136">
                  <c:v>4721</c:v>
                </c:pt>
                <c:pt idx="137">
                  <c:v>9045</c:v>
                </c:pt>
                <c:pt idx="138">
                  <c:v>4354</c:v>
                </c:pt>
                <c:pt idx="139">
                  <c:v>2515</c:v>
                </c:pt>
                <c:pt idx="140">
                  <c:v>2396</c:v>
                </c:pt>
                <c:pt idx="141">
                  <c:v>618</c:v>
                </c:pt>
                <c:pt idx="142">
                  <c:v>8376</c:v>
                </c:pt>
                <c:pt idx="143">
                  <c:v>2356</c:v>
                </c:pt>
                <c:pt idx="144">
                  <c:v>2960</c:v>
                </c:pt>
                <c:pt idx="145">
                  <c:v>4920</c:v>
                </c:pt>
                <c:pt idx="146">
                  <c:v>1721</c:v>
                </c:pt>
                <c:pt idx="147">
                  <c:v>658</c:v>
                </c:pt>
                <c:pt idx="148">
                  <c:v>712</c:v>
                </c:pt>
                <c:pt idx="149">
                  <c:v>5093</c:v>
                </c:pt>
                <c:pt idx="150">
                  <c:v>1141</c:v>
                </c:pt>
                <c:pt idx="151">
                  <c:v>3015</c:v>
                </c:pt>
                <c:pt idx="152">
                  <c:v>2147</c:v>
                </c:pt>
                <c:pt idx="153">
                  <c:v>2287</c:v>
                </c:pt>
                <c:pt idx="154">
                  <c:v>626</c:v>
                </c:pt>
                <c:pt idx="155">
                  <c:v>728</c:v>
                </c:pt>
                <c:pt idx="156">
                  <c:v>5104</c:v>
                </c:pt>
                <c:pt idx="157">
                  <c:v>1646</c:v>
                </c:pt>
                <c:pt idx="158">
                  <c:v>2486</c:v>
                </c:pt>
                <c:pt idx="159">
                  <c:v>1214</c:v>
                </c:pt>
                <c:pt idx="160">
                  <c:v>1395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705792"/>
        <c:axId val="258237184"/>
      </c:scatterChart>
      <c:valAx>
        <c:axId val="2527057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237184"/>
        <c:crosses val="autoZero"/>
        <c:crossBetween val="midCat"/>
        <c:majorUnit val="14"/>
        <c:minorUnit val="7"/>
      </c:valAx>
      <c:valAx>
        <c:axId val="258237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2705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260101</c:v>
                </c:pt>
                <c:pt idx="294">
                  <c:v>269007</c:v>
                </c:pt>
                <c:pt idx="295">
                  <c:v>273728</c:v>
                </c:pt>
                <c:pt idx="296">
                  <c:v>282773</c:v>
                </c:pt>
                <c:pt idx="297">
                  <c:v>287127</c:v>
                </c:pt>
                <c:pt idx="298">
                  <c:v>289642</c:v>
                </c:pt>
                <c:pt idx="299">
                  <c:v>292038</c:v>
                </c:pt>
                <c:pt idx="300">
                  <c:v>292656</c:v>
                </c:pt>
                <c:pt idx="301">
                  <c:v>301032</c:v>
                </c:pt>
                <c:pt idx="302">
                  <c:v>303388</c:v>
                </c:pt>
                <c:pt idx="303">
                  <c:v>306348</c:v>
                </c:pt>
                <c:pt idx="304">
                  <c:v>311268</c:v>
                </c:pt>
                <c:pt idx="305">
                  <c:v>312989</c:v>
                </c:pt>
                <c:pt idx="306">
                  <c:v>313647</c:v>
                </c:pt>
                <c:pt idx="307">
                  <c:v>314359</c:v>
                </c:pt>
                <c:pt idx="308">
                  <c:v>319452</c:v>
                </c:pt>
                <c:pt idx="309">
                  <c:v>320593</c:v>
                </c:pt>
                <c:pt idx="310">
                  <c:v>323608</c:v>
                </c:pt>
                <c:pt idx="311">
                  <c:v>325755</c:v>
                </c:pt>
                <c:pt idx="312">
                  <c:v>328042</c:v>
                </c:pt>
                <c:pt idx="313">
                  <c:v>328668</c:v>
                </c:pt>
                <c:pt idx="314">
                  <c:v>329396</c:v>
                </c:pt>
                <c:pt idx="315">
                  <c:v>334500</c:v>
                </c:pt>
                <c:pt idx="316">
                  <c:v>336146</c:v>
                </c:pt>
                <c:pt idx="317">
                  <c:v>338632</c:v>
                </c:pt>
                <c:pt idx="318">
                  <c:v>339846</c:v>
                </c:pt>
                <c:pt idx="319">
                  <c:v>341241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[$-410]\d\-mmm;@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341241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262912"/>
        <c:axId val="258264448"/>
      </c:scatterChart>
      <c:valAx>
        <c:axId val="258262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264448"/>
        <c:crosses val="autoZero"/>
        <c:crossBetween val="midCat"/>
        <c:majorUnit val="28"/>
        <c:minorUnit val="7"/>
      </c:valAx>
      <c:valAx>
        <c:axId val="258264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262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86349</c:v>
                </c:pt>
                <c:pt idx="294">
                  <c:v>78321</c:v>
                </c:pt>
                <c:pt idx="295">
                  <c:v>75890</c:v>
                </c:pt>
                <c:pt idx="296">
                  <c:v>69733</c:v>
                </c:pt>
                <c:pt idx="297">
                  <c:v>68041</c:v>
                </c:pt>
                <c:pt idx="298">
                  <c:v>68210</c:v>
                </c:pt>
                <c:pt idx="299">
                  <c:v>67653</c:v>
                </c:pt>
                <c:pt idx="300">
                  <c:v>68781</c:v>
                </c:pt>
                <c:pt idx="301">
                  <c:v>61314</c:v>
                </c:pt>
                <c:pt idx="302">
                  <c:v>61144</c:v>
                </c:pt>
                <c:pt idx="303">
                  <c:v>60239</c:v>
                </c:pt>
                <c:pt idx="304">
                  <c:v>57908</c:v>
                </c:pt>
                <c:pt idx="305">
                  <c:v>58710</c:v>
                </c:pt>
                <c:pt idx="306">
                  <c:v>59622</c:v>
                </c:pt>
                <c:pt idx="307">
                  <c:v>59327</c:v>
                </c:pt>
                <c:pt idx="308">
                  <c:v>54765</c:v>
                </c:pt>
                <c:pt idx="309">
                  <c:v>54418</c:v>
                </c:pt>
                <c:pt idx="310">
                  <c:v>52996</c:v>
                </c:pt>
                <c:pt idx="311">
                  <c:v>54623</c:v>
                </c:pt>
                <c:pt idx="312">
                  <c:v>55312</c:v>
                </c:pt>
                <c:pt idx="313">
                  <c:v>56010</c:v>
                </c:pt>
                <c:pt idx="314">
                  <c:v>56955</c:v>
                </c:pt>
                <c:pt idx="315">
                  <c:v>52687</c:v>
                </c:pt>
                <c:pt idx="316">
                  <c:v>52317</c:v>
                </c:pt>
                <c:pt idx="317">
                  <c:v>52691</c:v>
                </c:pt>
                <c:pt idx="318">
                  <c:v>54242</c:v>
                </c:pt>
                <c:pt idx="319">
                  <c:v>54677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54560"/>
        <c:axId val="258364544"/>
      </c:scatterChart>
      <c:valAx>
        <c:axId val="258354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364544"/>
        <c:crosses val="autoZero"/>
        <c:crossBetween val="midCat"/>
        <c:majorUnit val="28"/>
        <c:minorUnit val="7"/>
      </c:valAx>
      <c:valAx>
        <c:axId val="258364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35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347443</c:v>
                </c:pt>
                <c:pt idx="294">
                  <c:v>348388</c:v>
                </c:pt>
                <c:pt idx="295">
                  <c:v>350792</c:v>
                </c:pt>
                <c:pt idx="296">
                  <c:v>353786</c:v>
                </c:pt>
                <c:pt idx="297">
                  <c:v>356516</c:v>
                </c:pt>
                <c:pt idx="298">
                  <c:v>359260</c:v>
                </c:pt>
                <c:pt idx="299">
                  <c:v>361204</c:v>
                </c:pt>
                <c:pt idx="300">
                  <c:v>362999</c:v>
                </c:pt>
                <c:pt idx="301">
                  <c:v>363949</c:v>
                </c:pt>
                <c:pt idx="302">
                  <c:v>366227</c:v>
                </c:pt>
                <c:pt idx="303">
                  <c:v>368380</c:v>
                </c:pt>
                <c:pt idx="304">
                  <c:v>371036</c:v>
                </c:pt>
                <c:pt idx="305">
                  <c:v>373664</c:v>
                </c:pt>
                <c:pt idx="306">
                  <c:v>375270</c:v>
                </c:pt>
                <c:pt idx="307">
                  <c:v>375736</c:v>
                </c:pt>
                <c:pt idx="308">
                  <c:v>376309</c:v>
                </c:pt>
                <c:pt idx="309">
                  <c:v>377152</c:v>
                </c:pt>
                <c:pt idx="310">
                  <c:v>378825</c:v>
                </c:pt>
                <c:pt idx="311">
                  <c:v>382684</c:v>
                </c:pt>
                <c:pt idx="312">
                  <c:v>385740</c:v>
                </c:pt>
                <c:pt idx="313">
                  <c:v>387142</c:v>
                </c:pt>
                <c:pt idx="314">
                  <c:v>388851</c:v>
                </c:pt>
                <c:pt idx="315">
                  <c:v>389714</c:v>
                </c:pt>
                <c:pt idx="316">
                  <c:v>391052</c:v>
                </c:pt>
                <c:pt idx="317">
                  <c:v>394004</c:v>
                </c:pt>
                <c:pt idx="318">
                  <c:v>396803</c:v>
                </c:pt>
                <c:pt idx="319">
                  <c:v>398766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[$-410]\d\-mmm;@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398766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90272"/>
        <c:axId val="258400256"/>
      </c:scatterChart>
      <c:valAx>
        <c:axId val="258390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400256"/>
        <c:crosses val="autoZero"/>
        <c:crossBetween val="midCat"/>
        <c:majorUnit val="28"/>
        <c:minorUnit val="7"/>
      </c:valAx>
      <c:valAx>
        <c:axId val="2584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39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144</c:v>
                </c:pt>
                <c:pt idx="135">
                  <c:v>67</c:v>
                </c:pt>
                <c:pt idx="136">
                  <c:v>114</c:v>
                </c:pt>
                <c:pt idx="137">
                  <c:v>106</c:v>
                </c:pt>
                <c:pt idx="138">
                  <c:v>68</c:v>
                </c:pt>
                <c:pt idx="139">
                  <c:v>60</c:v>
                </c:pt>
                <c:pt idx="140">
                  <c:v>105</c:v>
                </c:pt>
                <c:pt idx="141">
                  <c:v>49</c:v>
                </c:pt>
                <c:pt idx="142">
                  <c:v>41</c:v>
                </c:pt>
                <c:pt idx="143">
                  <c:v>92</c:v>
                </c:pt>
                <c:pt idx="144">
                  <c:v>98</c:v>
                </c:pt>
                <c:pt idx="145">
                  <c:v>67</c:v>
                </c:pt>
                <c:pt idx="146">
                  <c:v>105</c:v>
                </c:pt>
                <c:pt idx="147">
                  <c:v>36</c:v>
                </c:pt>
                <c:pt idx="148">
                  <c:v>49</c:v>
                </c:pt>
                <c:pt idx="149">
                  <c:v>42</c:v>
                </c:pt>
                <c:pt idx="150">
                  <c:v>49</c:v>
                </c:pt>
                <c:pt idx="151">
                  <c:v>80</c:v>
                </c:pt>
                <c:pt idx="152">
                  <c:v>85</c:v>
                </c:pt>
                <c:pt idx="153">
                  <c:v>80</c:v>
                </c:pt>
                <c:pt idx="154">
                  <c:v>78</c:v>
                </c:pt>
                <c:pt idx="155">
                  <c:v>36</c:v>
                </c:pt>
                <c:pt idx="156">
                  <c:v>27</c:v>
                </c:pt>
                <c:pt idx="157">
                  <c:v>62</c:v>
                </c:pt>
                <c:pt idx="158">
                  <c:v>92</c:v>
                </c:pt>
                <c:pt idx="159">
                  <c:v>34</c:v>
                </c:pt>
                <c:pt idx="160">
                  <c:v>133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28928"/>
        <c:axId val="258430464"/>
      </c:scatterChart>
      <c:valAx>
        <c:axId val="2584289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430464"/>
        <c:crosses val="autoZero"/>
        <c:crossBetween val="midCat"/>
        <c:majorUnit val="14"/>
        <c:minorUnit val="7"/>
      </c:valAx>
      <c:valAx>
        <c:axId val="258430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42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25523</c:v>
                </c:pt>
                <c:pt idx="135">
                  <c:v>11317</c:v>
                </c:pt>
                <c:pt idx="136">
                  <c:v>27676</c:v>
                </c:pt>
                <c:pt idx="137">
                  <c:v>37605</c:v>
                </c:pt>
                <c:pt idx="138">
                  <c:v>31587</c:v>
                </c:pt>
                <c:pt idx="139">
                  <c:v>33846</c:v>
                </c:pt>
                <c:pt idx="140">
                  <c:v>27044</c:v>
                </c:pt>
                <c:pt idx="141">
                  <c:v>22421</c:v>
                </c:pt>
                <c:pt idx="142">
                  <c:v>10587</c:v>
                </c:pt>
                <c:pt idx="143">
                  <c:v>31939</c:v>
                </c:pt>
                <c:pt idx="144">
                  <c:v>32926</c:v>
                </c:pt>
                <c:pt idx="145">
                  <c:v>32294</c:v>
                </c:pt>
                <c:pt idx="146">
                  <c:v>27942</c:v>
                </c:pt>
                <c:pt idx="147">
                  <c:v>15337</c:v>
                </c:pt>
                <c:pt idx="148">
                  <c:v>4901</c:v>
                </c:pt>
                <c:pt idx="149">
                  <c:v>5486</c:v>
                </c:pt>
                <c:pt idx="150">
                  <c:v>11607</c:v>
                </c:pt>
                <c:pt idx="151">
                  <c:v>23878</c:v>
                </c:pt>
                <c:pt idx="152">
                  <c:v>32858</c:v>
                </c:pt>
                <c:pt idx="153">
                  <c:v>25467</c:v>
                </c:pt>
                <c:pt idx="154">
                  <c:v>11758</c:v>
                </c:pt>
                <c:pt idx="155">
                  <c:v>13209</c:v>
                </c:pt>
                <c:pt idx="156">
                  <c:v>8161</c:v>
                </c:pt>
                <c:pt idx="157">
                  <c:v>12790</c:v>
                </c:pt>
                <c:pt idx="158">
                  <c:v>28462</c:v>
                </c:pt>
                <c:pt idx="159">
                  <c:v>20331</c:v>
                </c:pt>
                <c:pt idx="160">
                  <c:v>18415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55040"/>
        <c:axId val="258456576"/>
      </c:scatterChart>
      <c:valAx>
        <c:axId val="2584550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456576"/>
        <c:crosses val="autoZero"/>
        <c:crossBetween val="midCat"/>
        <c:majorUnit val="14"/>
        <c:minorUnit val="7"/>
      </c:valAx>
      <c:valAx>
        <c:axId val="258456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455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2335</c:v>
                </c:pt>
                <c:pt idx="135">
                  <c:v>945</c:v>
                </c:pt>
                <c:pt idx="136">
                  <c:v>2404</c:v>
                </c:pt>
                <c:pt idx="137">
                  <c:v>2994</c:v>
                </c:pt>
                <c:pt idx="138">
                  <c:v>2730</c:v>
                </c:pt>
                <c:pt idx="139">
                  <c:v>2744</c:v>
                </c:pt>
                <c:pt idx="140">
                  <c:v>1944</c:v>
                </c:pt>
                <c:pt idx="141">
                  <c:v>1795</c:v>
                </c:pt>
                <c:pt idx="142">
                  <c:v>950</c:v>
                </c:pt>
                <c:pt idx="143">
                  <c:v>2278</c:v>
                </c:pt>
                <c:pt idx="144">
                  <c:v>2153</c:v>
                </c:pt>
                <c:pt idx="145">
                  <c:v>2656</c:v>
                </c:pt>
                <c:pt idx="146">
                  <c:v>2628</c:v>
                </c:pt>
                <c:pt idx="147">
                  <c:v>1606</c:v>
                </c:pt>
                <c:pt idx="148">
                  <c:v>466</c:v>
                </c:pt>
                <c:pt idx="149">
                  <c:v>573</c:v>
                </c:pt>
                <c:pt idx="150">
                  <c:v>843</c:v>
                </c:pt>
                <c:pt idx="151">
                  <c:v>1673</c:v>
                </c:pt>
                <c:pt idx="152">
                  <c:v>3859</c:v>
                </c:pt>
                <c:pt idx="153">
                  <c:v>3056</c:v>
                </c:pt>
                <c:pt idx="154">
                  <c:v>1402</c:v>
                </c:pt>
                <c:pt idx="155">
                  <c:v>1709</c:v>
                </c:pt>
                <c:pt idx="156">
                  <c:v>863</c:v>
                </c:pt>
                <c:pt idx="157">
                  <c:v>1338</c:v>
                </c:pt>
                <c:pt idx="158">
                  <c:v>2952</c:v>
                </c:pt>
                <c:pt idx="159">
                  <c:v>2799</c:v>
                </c:pt>
                <c:pt idx="160">
                  <c:v>1963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567168"/>
        <c:axId val="258568960"/>
      </c:scatterChart>
      <c:valAx>
        <c:axId val="2585671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568960"/>
        <c:crosses val="autoZero"/>
        <c:crossBetween val="midCat"/>
        <c:majorUnit val="14"/>
        <c:minorUnit val="7"/>
      </c:valAx>
      <c:valAx>
        <c:axId val="258568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56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7004</c:v>
                </c:pt>
                <c:pt idx="135">
                  <c:v>7071</c:v>
                </c:pt>
                <c:pt idx="136">
                  <c:v>7185</c:v>
                </c:pt>
                <c:pt idx="137">
                  <c:v>7291</c:v>
                </c:pt>
                <c:pt idx="138">
                  <c:v>7359</c:v>
                </c:pt>
                <c:pt idx="139">
                  <c:v>7419</c:v>
                </c:pt>
                <c:pt idx="140">
                  <c:v>7524</c:v>
                </c:pt>
                <c:pt idx="141">
                  <c:v>7573</c:v>
                </c:pt>
                <c:pt idx="142">
                  <c:v>7614</c:v>
                </c:pt>
                <c:pt idx="143">
                  <c:v>7706</c:v>
                </c:pt>
                <c:pt idx="144">
                  <c:v>7804</c:v>
                </c:pt>
                <c:pt idx="145">
                  <c:v>7871</c:v>
                </c:pt>
                <c:pt idx="146">
                  <c:v>7976</c:v>
                </c:pt>
                <c:pt idx="147">
                  <c:v>8012</c:v>
                </c:pt>
                <c:pt idx="148">
                  <c:v>8061</c:v>
                </c:pt>
                <c:pt idx="149">
                  <c:v>8103</c:v>
                </c:pt>
                <c:pt idx="150">
                  <c:v>8152</c:v>
                </c:pt>
                <c:pt idx="151">
                  <c:v>8232</c:v>
                </c:pt>
                <c:pt idx="152">
                  <c:v>8317</c:v>
                </c:pt>
                <c:pt idx="153">
                  <c:v>8397</c:v>
                </c:pt>
                <c:pt idx="154">
                  <c:v>8475</c:v>
                </c:pt>
                <c:pt idx="155">
                  <c:v>8511</c:v>
                </c:pt>
                <c:pt idx="156">
                  <c:v>8538</c:v>
                </c:pt>
                <c:pt idx="157">
                  <c:v>8600</c:v>
                </c:pt>
                <c:pt idx="158">
                  <c:v>8692</c:v>
                </c:pt>
                <c:pt idx="159">
                  <c:v>8726</c:v>
                </c:pt>
                <c:pt idx="160">
                  <c:v>8859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585344"/>
        <c:axId val="258586880"/>
      </c:scatterChart>
      <c:valAx>
        <c:axId val="2585853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586880"/>
        <c:crosses val="autoZero"/>
        <c:crossBetween val="midCat"/>
        <c:majorUnit val="14"/>
        <c:minorUnit val="7"/>
      </c:valAx>
      <c:valAx>
        <c:axId val="25858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585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714</c:v>
                </c:pt>
                <c:pt idx="135">
                  <c:v>685</c:v>
                </c:pt>
                <c:pt idx="136">
                  <c:v>656</c:v>
                </c:pt>
                <c:pt idx="137">
                  <c:v>629</c:v>
                </c:pt>
                <c:pt idx="138">
                  <c:v>611</c:v>
                </c:pt>
                <c:pt idx="139">
                  <c:v>602</c:v>
                </c:pt>
                <c:pt idx="140">
                  <c:v>592</c:v>
                </c:pt>
                <c:pt idx="141">
                  <c:v>583</c:v>
                </c:pt>
                <c:pt idx="142">
                  <c:v>561</c:v>
                </c:pt>
                <c:pt idx="143">
                  <c:v>540</c:v>
                </c:pt>
                <c:pt idx="144">
                  <c:v>536</c:v>
                </c:pt>
                <c:pt idx="145">
                  <c:v>521</c:v>
                </c:pt>
                <c:pt idx="146">
                  <c:v>522</c:v>
                </c:pt>
                <c:pt idx="147">
                  <c:v>513</c:v>
                </c:pt>
                <c:pt idx="148">
                  <c:v>508</c:v>
                </c:pt>
                <c:pt idx="149">
                  <c:v>512</c:v>
                </c:pt>
                <c:pt idx="150">
                  <c:v>498</c:v>
                </c:pt>
                <c:pt idx="151">
                  <c:v>481</c:v>
                </c:pt>
                <c:pt idx="152">
                  <c:v>489</c:v>
                </c:pt>
                <c:pt idx="153">
                  <c:v>487</c:v>
                </c:pt>
                <c:pt idx="154">
                  <c:v>491</c:v>
                </c:pt>
                <c:pt idx="155">
                  <c:v>489</c:v>
                </c:pt>
                <c:pt idx="156">
                  <c:v>484</c:v>
                </c:pt>
                <c:pt idx="157">
                  <c:v>475</c:v>
                </c:pt>
                <c:pt idx="158">
                  <c:v>471</c:v>
                </c:pt>
                <c:pt idx="159">
                  <c:v>473</c:v>
                </c:pt>
                <c:pt idx="160">
                  <c:v>466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615552"/>
        <c:axId val="258617344"/>
      </c:scatterChart>
      <c:valAx>
        <c:axId val="2586155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617344"/>
        <c:crosses val="autoZero"/>
        <c:crossBetween val="midCat"/>
        <c:majorUnit val="14"/>
        <c:minorUnit val="7"/>
      </c:valAx>
      <c:valAx>
        <c:axId val="25861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615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5873</c:v>
                </c:pt>
                <c:pt idx="135">
                  <c:v>5738</c:v>
                </c:pt>
                <c:pt idx="136">
                  <c:v>5652</c:v>
                </c:pt>
                <c:pt idx="137">
                  <c:v>5575</c:v>
                </c:pt>
                <c:pt idx="138">
                  <c:v>5404</c:v>
                </c:pt>
                <c:pt idx="139">
                  <c:v>5258</c:v>
                </c:pt>
                <c:pt idx="140">
                  <c:v>5087</c:v>
                </c:pt>
                <c:pt idx="141">
                  <c:v>4924</c:v>
                </c:pt>
                <c:pt idx="142">
                  <c:v>4793</c:v>
                </c:pt>
                <c:pt idx="143">
                  <c:v>4830</c:v>
                </c:pt>
                <c:pt idx="144">
                  <c:v>4779</c:v>
                </c:pt>
                <c:pt idx="145">
                  <c:v>4699</c:v>
                </c:pt>
                <c:pt idx="146">
                  <c:v>4498</c:v>
                </c:pt>
                <c:pt idx="147">
                  <c:v>4352</c:v>
                </c:pt>
                <c:pt idx="148">
                  <c:v>4309</c:v>
                </c:pt>
                <c:pt idx="149">
                  <c:v>4303</c:v>
                </c:pt>
                <c:pt idx="150">
                  <c:v>4132</c:v>
                </c:pt>
                <c:pt idx="151">
                  <c:v>4098</c:v>
                </c:pt>
                <c:pt idx="152">
                  <c:v>3926</c:v>
                </c:pt>
                <c:pt idx="153">
                  <c:v>3839</c:v>
                </c:pt>
                <c:pt idx="154">
                  <c:v>3784</c:v>
                </c:pt>
                <c:pt idx="155">
                  <c:v>3756</c:v>
                </c:pt>
                <c:pt idx="156">
                  <c:v>3711</c:v>
                </c:pt>
                <c:pt idx="157">
                  <c:v>3819</c:v>
                </c:pt>
                <c:pt idx="158">
                  <c:v>3895</c:v>
                </c:pt>
                <c:pt idx="159">
                  <c:v>3836</c:v>
                </c:pt>
                <c:pt idx="160">
                  <c:v>3902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654208"/>
        <c:axId val="258655744"/>
      </c:scatterChart>
      <c:valAx>
        <c:axId val="2586542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655744"/>
        <c:crosses val="autoZero"/>
        <c:crossBetween val="midCat"/>
        <c:majorUnit val="14"/>
        <c:minorUnit val="7"/>
      </c:valAx>
      <c:valAx>
        <c:axId val="258655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65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General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347443</c:v>
                </c:pt>
                <c:pt idx="135">
                  <c:v>348388</c:v>
                </c:pt>
                <c:pt idx="136">
                  <c:v>350792</c:v>
                </c:pt>
                <c:pt idx="137">
                  <c:v>353786</c:v>
                </c:pt>
                <c:pt idx="138">
                  <c:v>356516</c:v>
                </c:pt>
                <c:pt idx="139">
                  <c:v>359260</c:v>
                </c:pt>
                <c:pt idx="140">
                  <c:v>361204</c:v>
                </c:pt>
                <c:pt idx="141">
                  <c:v>362999</c:v>
                </c:pt>
                <c:pt idx="142">
                  <c:v>363949</c:v>
                </c:pt>
                <c:pt idx="143">
                  <c:v>366227</c:v>
                </c:pt>
                <c:pt idx="144">
                  <c:v>368380</c:v>
                </c:pt>
                <c:pt idx="145">
                  <c:v>371036</c:v>
                </c:pt>
                <c:pt idx="146">
                  <c:v>373664</c:v>
                </c:pt>
                <c:pt idx="147">
                  <c:v>375270</c:v>
                </c:pt>
                <c:pt idx="148">
                  <c:v>375736</c:v>
                </c:pt>
                <c:pt idx="149">
                  <c:v>376309</c:v>
                </c:pt>
                <c:pt idx="150">
                  <c:v>377152</c:v>
                </c:pt>
                <c:pt idx="151">
                  <c:v>378825</c:v>
                </c:pt>
                <c:pt idx="152">
                  <c:v>382684</c:v>
                </c:pt>
                <c:pt idx="153">
                  <c:v>385740</c:v>
                </c:pt>
                <c:pt idx="154">
                  <c:v>387142</c:v>
                </c:pt>
                <c:pt idx="155">
                  <c:v>388851</c:v>
                </c:pt>
                <c:pt idx="156">
                  <c:v>389714</c:v>
                </c:pt>
                <c:pt idx="157">
                  <c:v>391052</c:v>
                </c:pt>
                <c:pt idx="158">
                  <c:v>394004</c:v>
                </c:pt>
                <c:pt idx="159">
                  <c:v>396803</c:v>
                </c:pt>
                <c:pt idx="160">
                  <c:v>398766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069440"/>
        <c:axId val="259070976"/>
      </c:scatterChart>
      <c:valAx>
        <c:axId val="2590694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070976"/>
        <c:crosses val="autoZero"/>
        <c:crossBetween val="midCat"/>
        <c:majorUnit val="14"/>
        <c:minorUnit val="7"/>
      </c:valAx>
      <c:valAx>
        <c:axId val="259070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06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[$-410]\d\-mmm;@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96.800000000000011</c:v>
                </c:pt>
                <c:pt idx="316">
                  <c:v>95</c:v>
                </c:pt>
                <c:pt idx="317">
                  <c:v>94.2</c:v>
                </c:pt>
                <c:pt idx="318">
                  <c:v>94.600000000000009</c:v>
                </c:pt>
                <c:pt idx="319">
                  <c:v>93.2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[$-410]\d\-mmm;@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27</c:v>
                </c:pt>
                <c:pt idx="316">
                  <c:v>62</c:v>
                </c:pt>
                <c:pt idx="317">
                  <c:v>92</c:v>
                </c:pt>
                <c:pt idx="318">
                  <c:v>34</c:v>
                </c:pt>
                <c:pt idx="319">
                  <c:v>133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109632"/>
        <c:axId val="259111168"/>
      </c:scatterChart>
      <c:valAx>
        <c:axId val="259109632"/>
        <c:scaling>
          <c:orientation val="minMax"/>
          <c:min val="43885"/>
        </c:scaling>
        <c:delete val="0"/>
        <c:axPos val="b"/>
        <c:numFmt formatCode="[$-410]\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59111168"/>
        <c:crosses val="autoZero"/>
        <c:crossBetween val="midCat"/>
        <c:majorUnit val="28"/>
        <c:minorUnit val="7"/>
      </c:valAx>
      <c:valAx>
        <c:axId val="259111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5910963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7291</c:v>
                </c:pt>
                <c:pt idx="297">
                  <c:v>7359</c:v>
                </c:pt>
                <c:pt idx="298">
                  <c:v>7419</c:v>
                </c:pt>
                <c:pt idx="299">
                  <c:v>7524</c:v>
                </c:pt>
                <c:pt idx="300">
                  <c:v>7573</c:v>
                </c:pt>
                <c:pt idx="301">
                  <c:v>7614</c:v>
                </c:pt>
                <c:pt idx="302">
                  <c:v>7706</c:v>
                </c:pt>
                <c:pt idx="303">
                  <c:v>7804</c:v>
                </c:pt>
                <c:pt idx="304">
                  <c:v>7871</c:v>
                </c:pt>
                <c:pt idx="305">
                  <c:v>7976</c:v>
                </c:pt>
                <c:pt idx="306">
                  <c:v>8012</c:v>
                </c:pt>
                <c:pt idx="307">
                  <c:v>8061</c:v>
                </c:pt>
                <c:pt idx="308">
                  <c:v>8103</c:v>
                </c:pt>
                <c:pt idx="309">
                  <c:v>8152</c:v>
                </c:pt>
                <c:pt idx="310">
                  <c:v>8232</c:v>
                </c:pt>
                <c:pt idx="311">
                  <c:v>8317</c:v>
                </c:pt>
                <c:pt idx="312">
                  <c:v>8397</c:v>
                </c:pt>
                <c:pt idx="313">
                  <c:v>8475</c:v>
                </c:pt>
                <c:pt idx="314">
                  <c:v>8511</c:v>
                </c:pt>
                <c:pt idx="315">
                  <c:v>8538</c:v>
                </c:pt>
                <c:pt idx="316">
                  <c:v>8600</c:v>
                </c:pt>
                <c:pt idx="317">
                  <c:v>8692</c:v>
                </c:pt>
                <c:pt idx="318">
                  <c:v>8726</c:v>
                </c:pt>
                <c:pt idx="319">
                  <c:v>8859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[$-410]\d\-mmm;@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33792"/>
        <c:axId val="258843776"/>
      </c:scatterChart>
      <c:valAx>
        <c:axId val="258833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843776"/>
        <c:crosses val="autoZero"/>
        <c:crossBetween val="midCat"/>
        <c:majorUnit val="28"/>
        <c:minorUnit val="7"/>
      </c:valAx>
      <c:valAx>
        <c:axId val="25884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83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0.17772277227722771</c:v>
                </c:pt>
                <c:pt idx="13">
                  <c:v>0.15252293577981652</c:v>
                </c:pt>
                <c:pt idx="14">
                  <c:v>0.13571869216533003</c:v>
                </c:pt>
                <c:pt idx="15">
                  <c:v>0.12311756935270805</c:v>
                </c:pt>
                <c:pt idx="16">
                  <c:v>0.12692656391659113</c:v>
                </c:pt>
                <c:pt idx="17">
                  <c:v>0.12469084913437757</c:v>
                </c:pt>
                <c:pt idx="18">
                  <c:v>0.12782694198623401</c:v>
                </c:pt>
                <c:pt idx="19">
                  <c:v>0.13001776198934281</c:v>
                </c:pt>
                <c:pt idx="20">
                  <c:v>0.12238710706877294</c:v>
                </c:pt>
                <c:pt idx="21">
                  <c:v>0.11767229053474407</c:v>
                </c:pt>
                <c:pt idx="22">
                  <c:v>0.11223186925434117</c:v>
                </c:pt>
                <c:pt idx="23">
                  <c:v>0.11255938603971251</c:v>
                </c:pt>
                <c:pt idx="24">
                  <c:v>0.11986178958656023</c:v>
                </c:pt>
                <c:pt idx="25">
                  <c:v>0.11952191235059761</c:v>
                </c:pt>
                <c:pt idx="26">
                  <c:v>0.1168858945567319</c:v>
                </c:pt>
                <c:pt idx="27">
                  <c:v>0.10792930724884227</c:v>
                </c:pt>
                <c:pt idx="28">
                  <c:v>0.11321657574887549</c:v>
                </c:pt>
                <c:pt idx="29">
                  <c:v>0.10949105914718019</c:v>
                </c:pt>
                <c:pt idx="30">
                  <c:v>0.10974960042621204</c:v>
                </c:pt>
                <c:pt idx="31">
                  <c:v>0.10574346952444742</c:v>
                </c:pt>
                <c:pt idx="32">
                  <c:v>0.10395043849062675</c:v>
                </c:pt>
                <c:pt idx="33">
                  <c:v>0.10576537567155801</c:v>
                </c:pt>
                <c:pt idx="34">
                  <c:v>0.10261958117610695</c:v>
                </c:pt>
                <c:pt idx="35">
                  <c:v>0.10117915557246102</c:v>
                </c:pt>
                <c:pt idx="36">
                  <c:v>0.10024986749451048</c:v>
                </c:pt>
                <c:pt idx="37">
                  <c:v>0.10113799080563719</c:v>
                </c:pt>
                <c:pt idx="38">
                  <c:v>0.10302752993212842</c:v>
                </c:pt>
                <c:pt idx="39">
                  <c:v>0.10475612531290299</c:v>
                </c:pt>
                <c:pt idx="40">
                  <c:v>9.9489795918367346E-2</c:v>
                </c:pt>
                <c:pt idx="41">
                  <c:v>9.8829356145880232E-2</c:v>
                </c:pt>
                <c:pt idx="42">
                  <c:v>0.10130497095873878</c:v>
                </c:pt>
                <c:pt idx="43">
                  <c:v>9.9330187243111587E-2</c:v>
                </c:pt>
                <c:pt idx="44">
                  <c:v>9.6871146732429095E-2</c:v>
                </c:pt>
                <c:pt idx="45">
                  <c:v>9.4843462246777158E-2</c:v>
                </c:pt>
                <c:pt idx="46">
                  <c:v>9.1903050691948929E-2</c:v>
                </c:pt>
                <c:pt idx="47">
                  <c:v>8.8939393939393943E-2</c:v>
                </c:pt>
                <c:pt idx="48">
                  <c:v>8.9463674400912893E-2</c:v>
                </c:pt>
                <c:pt idx="49">
                  <c:v>8.6781565560701546E-2</c:v>
                </c:pt>
                <c:pt idx="50">
                  <c:v>8.5006439881809226E-2</c:v>
                </c:pt>
                <c:pt idx="51">
                  <c:v>8.1878478310589309E-2</c:v>
                </c:pt>
                <c:pt idx="52">
                  <c:v>8.3306425573135293E-2</c:v>
                </c:pt>
                <c:pt idx="53">
                  <c:v>8.3721331264011031E-2</c:v>
                </c:pt>
                <c:pt idx="54">
                  <c:v>8.6177086177086179E-2</c:v>
                </c:pt>
                <c:pt idx="55">
                  <c:v>8.1853693181818177E-2</c:v>
                </c:pt>
                <c:pt idx="56">
                  <c:v>8.1619711930428482E-2</c:v>
                </c:pt>
                <c:pt idx="57">
                  <c:v>7.9861111111111105E-2</c:v>
                </c:pt>
                <c:pt idx="58">
                  <c:v>7.7742887049195922E-2</c:v>
                </c:pt>
                <c:pt idx="59">
                  <c:v>7.9142456421558802E-2</c:v>
                </c:pt>
                <c:pt idx="60">
                  <c:v>7.9187179218602702E-2</c:v>
                </c:pt>
                <c:pt idx="61">
                  <c:v>7.8584608705090639E-2</c:v>
                </c:pt>
                <c:pt idx="62">
                  <c:v>7.6847719603787959E-2</c:v>
                </c:pt>
                <c:pt idx="63">
                  <c:v>8.2876294942108464E-2</c:v>
                </c:pt>
                <c:pt idx="64">
                  <c:v>8.2545683679899187E-2</c:v>
                </c:pt>
                <c:pt idx="65">
                  <c:v>8.1764250709311329E-2</c:v>
                </c:pt>
                <c:pt idx="66">
                  <c:v>8.1328135502083607E-2</c:v>
                </c:pt>
                <c:pt idx="67">
                  <c:v>7.8292309831734117E-2</c:v>
                </c:pt>
                <c:pt idx="68">
                  <c:v>7.7042691546508335E-2</c:v>
                </c:pt>
                <c:pt idx="69">
                  <c:v>7.4499369836157403E-2</c:v>
                </c:pt>
                <c:pt idx="70">
                  <c:v>7.6590843651022172E-2</c:v>
                </c:pt>
                <c:pt idx="71">
                  <c:v>7.5856929955290614E-2</c:v>
                </c:pt>
                <c:pt idx="72">
                  <c:v>7.3181887482847999E-2</c:v>
                </c:pt>
                <c:pt idx="73">
                  <c:v>7.5853350189633378E-2</c:v>
                </c:pt>
                <c:pt idx="74">
                  <c:v>6.5552277941658479E-2</c:v>
                </c:pt>
                <c:pt idx="75">
                  <c:v>5.6265984654731455E-2</c:v>
                </c:pt>
                <c:pt idx="76">
                  <c:v>6.0249307479224377E-2</c:v>
                </c:pt>
                <c:pt idx="77">
                  <c:v>5.9428372255141165E-2</c:v>
                </c:pt>
                <c:pt idx="78">
                  <c:v>5.808080808080808E-2</c:v>
                </c:pt>
                <c:pt idx="79">
                  <c:v>5.7771923221678588E-2</c:v>
                </c:pt>
                <c:pt idx="80">
                  <c:v>5.8064516129032261E-2</c:v>
                </c:pt>
                <c:pt idx="81">
                  <c:v>5.5410560128488252E-2</c:v>
                </c:pt>
                <c:pt idx="82">
                  <c:v>5.5961578617665486E-2</c:v>
                </c:pt>
                <c:pt idx="83">
                  <c:v>5.385427666314678E-2</c:v>
                </c:pt>
                <c:pt idx="84">
                  <c:v>5.3231939163498096E-2</c:v>
                </c:pt>
                <c:pt idx="85">
                  <c:v>5.2248394004282654E-2</c:v>
                </c:pt>
                <c:pt idx="86">
                  <c:v>5.1196808510638299E-2</c:v>
                </c:pt>
                <c:pt idx="87">
                  <c:v>5.201380897583429E-2</c:v>
                </c:pt>
                <c:pt idx="88">
                  <c:v>4.8878394332939785E-2</c:v>
                </c:pt>
                <c:pt idx="89">
                  <c:v>4.7100591715976331E-2</c:v>
                </c:pt>
                <c:pt idx="90">
                  <c:v>4.6748932130991933E-2</c:v>
                </c:pt>
                <c:pt idx="91">
                  <c:v>5.0038294613224406E-2</c:v>
                </c:pt>
                <c:pt idx="92">
                  <c:v>4.8094612352168199E-2</c:v>
                </c:pt>
                <c:pt idx="93">
                  <c:v>4.6040515653775323E-2</c:v>
                </c:pt>
                <c:pt idx="94">
                  <c:v>4.7488333790831734E-2</c:v>
                </c:pt>
                <c:pt idx="95">
                  <c:v>4.644295302013423E-2</c:v>
                </c:pt>
                <c:pt idx="96">
                  <c:v>4.9439494107502154E-2</c:v>
                </c:pt>
                <c:pt idx="97">
                  <c:v>5.1499545592244775E-2</c:v>
                </c:pt>
                <c:pt idx="98">
                  <c:v>5.13530135301353E-2</c:v>
                </c:pt>
                <c:pt idx="99">
                  <c:v>5.2086601819893316E-2</c:v>
                </c:pt>
                <c:pt idx="100">
                  <c:v>4.1906589891234802E-2</c:v>
                </c:pt>
                <c:pt idx="101">
                  <c:v>4.0597596622279963E-2</c:v>
                </c:pt>
                <c:pt idx="102">
                  <c:v>3.896103896103896E-2</c:v>
                </c:pt>
                <c:pt idx="103">
                  <c:v>3.7288135593220341E-2</c:v>
                </c:pt>
                <c:pt idx="104">
                  <c:v>3.6795048143053642E-2</c:v>
                </c:pt>
                <c:pt idx="105">
                  <c:v>3.8010657193605683E-2</c:v>
                </c:pt>
                <c:pt idx="106">
                  <c:v>3.483309143686502E-2</c:v>
                </c:pt>
                <c:pt idx="107">
                  <c:v>3.680060082613594E-2</c:v>
                </c:pt>
                <c:pt idx="108">
                  <c:v>3.7524177949709865E-2</c:v>
                </c:pt>
                <c:pt idx="109">
                  <c:v>3.9527302363488184E-2</c:v>
                </c:pt>
                <c:pt idx="110">
                  <c:v>4.0885860306643949E-2</c:v>
                </c:pt>
                <c:pt idx="111">
                  <c:v>4.2533936651583712E-2</c:v>
                </c:pt>
                <c:pt idx="112">
                  <c:v>4.450757575757576E-2</c:v>
                </c:pt>
                <c:pt idx="113">
                  <c:v>3.5007610350076102E-2</c:v>
                </c:pt>
                <c:pt idx="114">
                  <c:v>3.1805929919137464E-2</c:v>
                </c:pt>
                <c:pt idx="115">
                  <c:v>3.4622042700519329E-2</c:v>
                </c:pt>
                <c:pt idx="116">
                  <c:v>3.7570444583594237E-2</c:v>
                </c:pt>
                <c:pt idx="117">
                  <c:v>3.711340206185567E-2</c:v>
                </c:pt>
                <c:pt idx="118">
                  <c:v>4.0365575019040367E-2</c:v>
                </c:pt>
                <c:pt idx="119">
                  <c:v>4.6448087431693992E-2</c:v>
                </c:pt>
                <c:pt idx="120">
                  <c:v>5.3069719042663895E-2</c:v>
                </c:pt>
                <c:pt idx="121">
                  <c:v>6.4864864864864868E-2</c:v>
                </c:pt>
                <c:pt idx="122">
                  <c:v>7.1641791044776124E-2</c:v>
                </c:pt>
                <c:pt idx="123">
                  <c:v>8.576642335766424E-2</c:v>
                </c:pt>
                <c:pt idx="124">
                  <c:v>9.3886462882096067E-2</c:v>
                </c:pt>
                <c:pt idx="125">
                  <c:v>0.11748633879781421</c:v>
                </c:pt>
                <c:pt idx="126">
                  <c:v>0.11813186813186813</c:v>
                </c:pt>
                <c:pt idx="127">
                  <c:v>0.12389380530973451</c:v>
                </c:pt>
                <c:pt idx="128">
                  <c:v>0.12893081761006289</c:v>
                </c:pt>
                <c:pt idx="129">
                  <c:v>0.1453900709219858</c:v>
                </c:pt>
                <c:pt idx="130">
                  <c:v>0.1453900709219858</c:v>
                </c:pt>
                <c:pt idx="131">
                  <c:v>0.1348314606741573</c:v>
                </c:pt>
                <c:pt idx="132">
                  <c:v>0.13533834586466165</c:v>
                </c:pt>
                <c:pt idx="133">
                  <c:v>0.13382899628252787</c:v>
                </c:pt>
                <c:pt idx="134">
                  <c:v>0.13584905660377358</c:v>
                </c:pt>
                <c:pt idx="135">
                  <c:v>0.13877551020408163</c:v>
                </c:pt>
                <c:pt idx="136">
                  <c:v>0.1336206896551724</c:v>
                </c:pt>
                <c:pt idx="137">
                  <c:v>0.12442396313364056</c:v>
                </c:pt>
                <c:pt idx="138">
                  <c:v>0.14356435643564355</c:v>
                </c:pt>
                <c:pt idx="139">
                  <c:v>0.16230366492146597</c:v>
                </c:pt>
                <c:pt idx="140">
                  <c:v>0.15151515151515152</c:v>
                </c:pt>
                <c:pt idx="141">
                  <c:v>0.13300492610837439</c:v>
                </c:pt>
                <c:pt idx="142">
                  <c:v>0.115</c:v>
                </c:pt>
                <c:pt idx="143">
                  <c:v>0.12299465240641712</c:v>
                </c:pt>
                <c:pt idx="144">
                  <c:v>0.12154696132596685</c:v>
                </c:pt>
                <c:pt idx="145">
                  <c:v>0.12865497076023391</c:v>
                </c:pt>
                <c:pt idx="146">
                  <c:v>0.12941176470588237</c:v>
                </c:pt>
                <c:pt idx="147">
                  <c:v>0.12209302325581395</c:v>
                </c:pt>
                <c:pt idx="148">
                  <c:v>0.12209302325581395</c:v>
                </c:pt>
                <c:pt idx="149">
                  <c:v>0.10240963855421686</c:v>
                </c:pt>
                <c:pt idx="150">
                  <c:v>0.10897435897435898</c:v>
                </c:pt>
                <c:pt idx="151">
                  <c:v>0.10559006211180125</c:v>
                </c:pt>
                <c:pt idx="152">
                  <c:v>8.0745341614906832E-2</c:v>
                </c:pt>
                <c:pt idx="153">
                  <c:v>8.5526315789473686E-2</c:v>
                </c:pt>
                <c:pt idx="154">
                  <c:v>9.2715231788079472E-2</c:v>
                </c:pt>
                <c:pt idx="155">
                  <c:v>7.926829268292683E-2</c:v>
                </c:pt>
                <c:pt idx="156">
                  <c:v>7.7844311377245512E-2</c:v>
                </c:pt>
                <c:pt idx="157">
                  <c:v>7.926829268292683E-2</c:v>
                </c:pt>
                <c:pt idx="158">
                  <c:v>4.5161290322580643E-2</c:v>
                </c:pt>
                <c:pt idx="159">
                  <c:v>5.3892215568862277E-2</c:v>
                </c:pt>
                <c:pt idx="160">
                  <c:v>5.5555555555555552E-2</c:v>
                </c:pt>
                <c:pt idx="161">
                  <c:v>5.2631578947368418E-2</c:v>
                </c:pt>
                <c:pt idx="162">
                  <c:v>5.3254437869822487E-2</c:v>
                </c:pt>
                <c:pt idx="163">
                  <c:v>6.2857142857142861E-2</c:v>
                </c:pt>
                <c:pt idx="164">
                  <c:v>6.1452513966480445E-2</c:v>
                </c:pt>
                <c:pt idx="165">
                  <c:v>5.027932960893855E-2</c:v>
                </c:pt>
                <c:pt idx="166">
                  <c:v>5.2631578947368418E-2</c:v>
                </c:pt>
                <c:pt idx="167">
                  <c:v>5.4878048780487805E-2</c:v>
                </c:pt>
                <c:pt idx="168">
                  <c:v>5.6603773584905662E-2</c:v>
                </c:pt>
                <c:pt idx="169">
                  <c:v>5.8823529411764705E-2</c:v>
                </c:pt>
                <c:pt idx="170">
                  <c:v>5.7142857142857141E-2</c:v>
                </c:pt>
                <c:pt idx="171">
                  <c:v>6.0773480662983423E-2</c:v>
                </c:pt>
                <c:pt idx="172">
                  <c:v>7.2727272727272724E-2</c:v>
                </c:pt>
                <c:pt idx="173">
                  <c:v>7.4534161490683232E-2</c:v>
                </c:pt>
                <c:pt idx="174">
                  <c:v>8.1250000000000003E-2</c:v>
                </c:pt>
                <c:pt idx="175">
                  <c:v>8.6956521739130432E-2</c:v>
                </c:pt>
                <c:pt idx="176">
                  <c:v>8.5365853658536592E-2</c:v>
                </c:pt>
                <c:pt idx="177">
                  <c:v>8.4848484848484854E-2</c:v>
                </c:pt>
                <c:pt idx="178">
                  <c:v>9.3567251461988299E-2</c:v>
                </c:pt>
                <c:pt idx="179">
                  <c:v>0.10240963855421686</c:v>
                </c:pt>
                <c:pt idx="180">
                  <c:v>8.6419753086419748E-2</c:v>
                </c:pt>
                <c:pt idx="181">
                  <c:v>8.6419753086419748E-2</c:v>
                </c:pt>
                <c:pt idx="182">
                  <c:v>8.9285714285714288E-2</c:v>
                </c:pt>
                <c:pt idx="183">
                  <c:v>8.6705202312138727E-2</c:v>
                </c:pt>
                <c:pt idx="184">
                  <c:v>9.7142857142857142E-2</c:v>
                </c:pt>
                <c:pt idx="185">
                  <c:v>7.4866310160427801E-2</c:v>
                </c:pt>
                <c:pt idx="186">
                  <c:v>8.9947089947089942E-2</c:v>
                </c:pt>
                <c:pt idx="187">
                  <c:v>8.8669950738916259E-2</c:v>
                </c:pt>
                <c:pt idx="188">
                  <c:v>9.3457943925233641E-2</c:v>
                </c:pt>
                <c:pt idx="189">
                  <c:v>0.10138248847926268</c:v>
                </c:pt>
                <c:pt idx="190">
                  <c:v>9.012875536480687E-2</c:v>
                </c:pt>
                <c:pt idx="191">
                  <c:v>9.0909090909090912E-2</c:v>
                </c:pt>
                <c:pt idx="192">
                  <c:v>0.10714285714285714</c:v>
                </c:pt>
                <c:pt idx="193">
                  <c:v>9.6296296296296297E-2</c:v>
                </c:pt>
                <c:pt idx="194">
                  <c:v>8.5820895522388058E-2</c:v>
                </c:pt>
                <c:pt idx="195">
                  <c:v>9.1575091575091569E-2</c:v>
                </c:pt>
                <c:pt idx="196">
                  <c:v>9.7014925373134331E-2</c:v>
                </c:pt>
                <c:pt idx="197">
                  <c:v>9.8181818181818176E-2</c:v>
                </c:pt>
                <c:pt idx="198">
                  <c:v>9.6774193548387094E-2</c:v>
                </c:pt>
                <c:pt idx="199">
                  <c:v>0.1048951048951049</c:v>
                </c:pt>
                <c:pt idx="200">
                  <c:v>9.8901098901098897E-2</c:v>
                </c:pt>
                <c:pt idx="201">
                  <c:v>9.7122302158273388E-2</c:v>
                </c:pt>
                <c:pt idx="202">
                  <c:v>0.1</c:v>
                </c:pt>
                <c:pt idx="203">
                  <c:v>9.6551724137931033E-2</c:v>
                </c:pt>
                <c:pt idx="204">
                  <c:v>9.9315068493150679E-2</c:v>
                </c:pt>
                <c:pt idx="205">
                  <c:v>0.10204081632653061</c:v>
                </c:pt>
                <c:pt idx="206">
                  <c:v>0.10526315789473684</c:v>
                </c:pt>
                <c:pt idx="207">
                  <c:v>0.10126582278481013</c:v>
                </c:pt>
                <c:pt idx="208">
                  <c:v>0.11726384364820847</c:v>
                </c:pt>
                <c:pt idx="209">
                  <c:v>0.12582781456953643</c:v>
                </c:pt>
                <c:pt idx="210">
                  <c:v>0.11285266457680251</c:v>
                </c:pt>
                <c:pt idx="211">
                  <c:v>0.10365853658536585</c:v>
                </c:pt>
                <c:pt idx="212">
                  <c:v>9.6774193548387094E-2</c:v>
                </c:pt>
                <c:pt idx="213">
                  <c:v>9.2814371257485026E-2</c:v>
                </c:pt>
                <c:pt idx="214">
                  <c:v>9.0909090909090912E-2</c:v>
                </c:pt>
                <c:pt idx="215">
                  <c:v>8.771929824561403E-2</c:v>
                </c:pt>
                <c:pt idx="216">
                  <c:v>9.3093093093093091E-2</c:v>
                </c:pt>
                <c:pt idx="217">
                  <c:v>9.1988130563798218E-2</c:v>
                </c:pt>
                <c:pt idx="218">
                  <c:v>9.4827586206896547E-2</c:v>
                </c:pt>
                <c:pt idx="219">
                  <c:v>0.1</c:v>
                </c:pt>
                <c:pt idx="220">
                  <c:v>0.10510510510510511</c:v>
                </c:pt>
                <c:pt idx="221">
                  <c:v>0.11436950146627566</c:v>
                </c:pt>
                <c:pt idx="222">
                  <c:v>0.1253731343283582</c:v>
                </c:pt>
                <c:pt idx="223">
                  <c:v>0.11641791044776119</c:v>
                </c:pt>
                <c:pt idx="224">
                  <c:v>0.11849710982658959</c:v>
                </c:pt>
                <c:pt idx="225">
                  <c:v>0.1111111111111111</c:v>
                </c:pt>
                <c:pt idx="226">
                  <c:v>0.10554089709762533</c:v>
                </c:pt>
                <c:pt idx="227">
                  <c:v>0.10199004975124377</c:v>
                </c:pt>
                <c:pt idx="228">
                  <c:v>0.10602409638554217</c:v>
                </c:pt>
                <c:pt idx="229">
                  <c:v>9.7345132743362831E-2</c:v>
                </c:pt>
                <c:pt idx="230">
                  <c:v>9.9792099792099798E-2</c:v>
                </c:pt>
                <c:pt idx="231">
                  <c:v>9.7465886939571145E-2</c:v>
                </c:pt>
                <c:pt idx="232">
                  <c:v>0.10197368421052631</c:v>
                </c:pt>
                <c:pt idx="233">
                  <c:v>9.0267983074753172E-2</c:v>
                </c:pt>
                <c:pt idx="234">
                  <c:v>9.0225563909774431E-2</c:v>
                </c:pt>
                <c:pt idx="235">
                  <c:v>7.8453038674033151E-2</c:v>
                </c:pt>
                <c:pt idx="236">
                  <c:v>9.2396535129932622E-2</c:v>
                </c:pt>
                <c:pt idx="237">
                  <c:v>9.3617021276595741E-2</c:v>
                </c:pt>
                <c:pt idx="238">
                  <c:v>9.0472377902321863E-2</c:v>
                </c:pt>
                <c:pt idx="239">
                  <c:v>8.8425593098490296E-2</c:v>
                </c:pt>
                <c:pt idx="240">
                  <c:v>8.0966767371601203E-2</c:v>
                </c:pt>
                <c:pt idx="241">
                  <c:v>8.4736556219445952E-2</c:v>
                </c:pt>
                <c:pt idx="242">
                  <c:v>8.3750568957669552E-2</c:v>
                </c:pt>
                <c:pt idx="243">
                  <c:v>9.0025359256128493E-2</c:v>
                </c:pt>
                <c:pt idx="244">
                  <c:v>9.0340242471646459E-2</c:v>
                </c:pt>
                <c:pt idx="245">
                  <c:v>8.9596445760829327E-2</c:v>
                </c:pt>
                <c:pt idx="246">
                  <c:v>9.075686537173476E-2</c:v>
                </c:pt>
                <c:pt idx="247">
                  <c:v>8.680142687277051E-2</c:v>
                </c:pt>
                <c:pt idx="248">
                  <c:v>9.3243243243243248E-2</c:v>
                </c:pt>
                <c:pt idx="249">
                  <c:v>9.0953785644051127E-2</c:v>
                </c:pt>
                <c:pt idx="250">
                  <c:v>8.8587570621468922E-2</c:v>
                </c:pt>
                <c:pt idx="251">
                  <c:v>8.9622641509433956E-2</c:v>
                </c:pt>
                <c:pt idx="252">
                  <c:v>8.9857467465399715E-2</c:v>
                </c:pt>
                <c:pt idx="253">
                  <c:v>9.1083413231064239E-2</c:v>
                </c:pt>
                <c:pt idx="254">
                  <c:v>9.1764705882352943E-2</c:v>
                </c:pt>
                <c:pt idx="255">
                  <c:v>8.938356164383561E-2</c:v>
                </c:pt>
                <c:pt idx="256">
                  <c:v>9.2939833686613404E-2</c:v>
                </c:pt>
                <c:pt idx="257">
                  <c:v>9.4971197259847429E-2</c:v>
                </c:pt>
                <c:pt idx="258">
                  <c:v>9.4545454545454544E-2</c:v>
                </c:pt>
                <c:pt idx="259">
                  <c:v>9.4579333709768496E-2</c:v>
                </c:pt>
                <c:pt idx="260">
                  <c:v>9.5805142083897163E-2</c:v>
                </c:pt>
                <c:pt idx="261">
                  <c:v>9.9595880589232175E-2</c:v>
                </c:pt>
                <c:pt idx="262">
                  <c:v>9.9885042789628301E-2</c:v>
                </c:pt>
                <c:pt idx="263">
                  <c:v>9.8645320197044334E-2</c:v>
                </c:pt>
                <c:pt idx="264">
                  <c:v>9.6823891917516003E-2</c:v>
                </c:pt>
                <c:pt idx="265">
                  <c:v>9.7122302158273388E-2</c:v>
                </c:pt>
                <c:pt idx="266">
                  <c:v>9.7647327546825036E-2</c:v>
                </c:pt>
                <c:pt idx="267">
                  <c:v>9.8839137645107794E-2</c:v>
                </c:pt>
                <c:pt idx="268">
                  <c:v>9.7875569044006072E-2</c:v>
                </c:pt>
                <c:pt idx="269">
                  <c:v>9.9391701064523136E-2</c:v>
                </c:pt>
                <c:pt idx="270">
                  <c:v>0.10071474983755685</c:v>
                </c:pt>
                <c:pt idx="271">
                  <c:v>0.10118918918918919</c:v>
                </c:pt>
                <c:pt idx="272">
                  <c:v>0.10160599571734476</c:v>
                </c:pt>
                <c:pt idx="273">
                  <c:v>0.101875808538163</c:v>
                </c:pt>
                <c:pt idx="274">
                  <c:v>0.10030133448127422</c:v>
                </c:pt>
                <c:pt idx="275">
                  <c:v>0.10401943462897527</c:v>
                </c:pt>
                <c:pt idx="276">
                  <c:v>0.1045912653975364</c:v>
                </c:pt>
                <c:pt idx="277">
                  <c:v>0.10518535365021606</c:v>
                </c:pt>
                <c:pt idx="278">
                  <c:v>0.10767428236672524</c:v>
                </c:pt>
                <c:pt idx="279">
                  <c:v>0.10918502467798243</c:v>
                </c:pt>
                <c:pt idx="280">
                  <c:v>0.10864612063796618</c:v>
                </c:pt>
                <c:pt idx="281">
                  <c:v>0.10659527865660745</c:v>
                </c:pt>
                <c:pt idx="282">
                  <c:v>0.10585613470347902</c:v>
                </c:pt>
                <c:pt idx="283">
                  <c:v>0.10634779290166646</c:v>
                </c:pt>
                <c:pt idx="284">
                  <c:v>0.10795902285263988</c:v>
                </c:pt>
                <c:pt idx="285">
                  <c:v>0.10938986275309145</c:v>
                </c:pt>
                <c:pt idx="286">
                  <c:v>0.1124111993313832</c:v>
                </c:pt>
                <c:pt idx="287">
                  <c:v>0.10933781324373512</c:v>
                </c:pt>
                <c:pt idx="288">
                  <c:v>0.11029623238423929</c:v>
                </c:pt>
                <c:pt idx="289">
                  <c:v>0.11797320190974896</c:v>
                </c:pt>
                <c:pt idx="290">
                  <c:v>0.11759157365194152</c:v>
                </c:pt>
                <c:pt idx="291">
                  <c:v>0.1191869918699187</c:v>
                </c:pt>
                <c:pt idx="292">
                  <c:v>0.11938061938061938</c:v>
                </c:pt>
                <c:pt idx="293">
                  <c:v>0.12157330154946365</c:v>
                </c:pt>
                <c:pt idx="294">
                  <c:v>0.11937957476472638</c:v>
                </c:pt>
                <c:pt idx="295">
                  <c:v>0.11606510969568294</c:v>
                </c:pt>
                <c:pt idx="296">
                  <c:v>0.11282511210762332</c:v>
                </c:pt>
                <c:pt idx="297">
                  <c:v>0.11306439674315322</c:v>
                </c:pt>
                <c:pt idx="298">
                  <c:v>0.11449220235831115</c:v>
                </c:pt>
                <c:pt idx="299">
                  <c:v>0.11637507371731866</c:v>
                </c:pt>
                <c:pt idx="300">
                  <c:v>0.11839967506092608</c:v>
                </c:pt>
                <c:pt idx="301">
                  <c:v>0.11704569163363238</c:v>
                </c:pt>
                <c:pt idx="302">
                  <c:v>0.11180124223602485</c:v>
                </c:pt>
                <c:pt idx="303">
                  <c:v>0.1121573550952082</c:v>
                </c:pt>
                <c:pt idx="304">
                  <c:v>0.11087465418174079</c:v>
                </c:pt>
                <c:pt idx="305">
                  <c:v>0.11605157847932414</c:v>
                </c:pt>
                <c:pt idx="306">
                  <c:v>0.11787683823529412</c:v>
                </c:pt>
                <c:pt idx="307">
                  <c:v>0.11789278254815502</c:v>
                </c:pt>
                <c:pt idx="308">
                  <c:v>0.11898675342784104</c:v>
                </c:pt>
                <c:pt idx="309">
                  <c:v>0.12052274927395934</c:v>
                </c:pt>
                <c:pt idx="310">
                  <c:v>0.11737432894094681</c:v>
                </c:pt>
                <c:pt idx="311">
                  <c:v>0.12455425369332654</c:v>
                </c:pt>
                <c:pt idx="312">
                  <c:v>0.12685595207085179</c:v>
                </c:pt>
                <c:pt idx="313">
                  <c:v>0.1297568710359408</c:v>
                </c:pt>
                <c:pt idx="314">
                  <c:v>0.13019169329073482</c:v>
                </c:pt>
                <c:pt idx="315">
                  <c:v>0.130423066558879</c:v>
                </c:pt>
                <c:pt idx="316">
                  <c:v>0.12437810945273632</c:v>
                </c:pt>
                <c:pt idx="317">
                  <c:v>0.12092426187419769</c:v>
                </c:pt>
                <c:pt idx="318">
                  <c:v>0.12330552659019813</c:v>
                </c:pt>
                <c:pt idx="319">
                  <c:v>0.1194259354177345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64256"/>
        <c:axId val="258865792"/>
      </c:scatterChart>
      <c:valAx>
        <c:axId val="258864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865792"/>
        <c:crosses val="autoZero"/>
        <c:crossBetween val="midCat"/>
        <c:majorUnit val="28"/>
        <c:minorUnit val="7"/>
      </c:valAx>
      <c:valAx>
        <c:axId val="258865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864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96274</c:v>
                </c:pt>
                <c:pt idx="160">
                  <c:v>96312</c:v>
                </c:pt>
                <c:pt idx="161">
                  <c:v>96337</c:v>
                </c:pt>
                <c:pt idx="162">
                  <c:v>96381</c:v>
                </c:pt>
                <c:pt idx="163">
                  <c:v>96519</c:v>
                </c:pt>
                <c:pt idx="164">
                  <c:v>96637</c:v>
                </c:pt>
                <c:pt idx="165">
                  <c:v>96706</c:v>
                </c:pt>
                <c:pt idx="166">
                  <c:v>96782</c:v>
                </c:pt>
                <c:pt idx="167">
                  <c:v>96853</c:v>
                </c:pt>
                <c:pt idx="168">
                  <c:v>96884</c:v>
                </c:pt>
                <c:pt idx="169">
                  <c:v>96952</c:v>
                </c:pt>
                <c:pt idx="170">
                  <c:v>97054</c:v>
                </c:pt>
                <c:pt idx="171">
                  <c:v>97128</c:v>
                </c:pt>
                <c:pt idx="172">
                  <c:v>97225</c:v>
                </c:pt>
                <c:pt idx="173">
                  <c:v>97319</c:v>
                </c:pt>
                <c:pt idx="174">
                  <c:v>97380</c:v>
                </c:pt>
                <c:pt idx="175">
                  <c:v>97423</c:v>
                </c:pt>
                <c:pt idx="176">
                  <c:v>97473</c:v>
                </c:pt>
                <c:pt idx="177">
                  <c:v>97564</c:v>
                </c:pt>
                <c:pt idx="178">
                  <c:v>97718</c:v>
                </c:pt>
                <c:pt idx="179">
                  <c:v>97892</c:v>
                </c:pt>
                <c:pt idx="180">
                  <c:v>98077</c:v>
                </c:pt>
                <c:pt idx="181">
                  <c:v>98316</c:v>
                </c:pt>
                <c:pt idx="182">
                  <c:v>98426</c:v>
                </c:pt>
                <c:pt idx="183">
                  <c:v>98545</c:v>
                </c:pt>
                <c:pt idx="184">
                  <c:v>98814</c:v>
                </c:pt>
                <c:pt idx="185">
                  <c:v>99100</c:v>
                </c:pt>
                <c:pt idx="186">
                  <c:v>99416</c:v>
                </c:pt>
                <c:pt idx="187">
                  <c:v>99705</c:v>
                </c:pt>
                <c:pt idx="188">
                  <c:v>99940</c:v>
                </c:pt>
                <c:pt idx="189">
                  <c:v>100075</c:v>
                </c:pt>
                <c:pt idx="190">
                  <c:v>100317</c:v>
                </c:pt>
                <c:pt idx="191">
                  <c:v>100554</c:v>
                </c:pt>
                <c:pt idx="192">
                  <c:v>100782</c:v>
                </c:pt>
                <c:pt idx="193">
                  <c:v>101119</c:v>
                </c:pt>
                <c:pt idx="194">
                  <c:v>101507</c:v>
                </c:pt>
                <c:pt idx="195">
                  <c:v>101705</c:v>
                </c:pt>
                <c:pt idx="196">
                  <c:v>101814</c:v>
                </c:pt>
                <c:pt idx="197">
                  <c:v>102085</c:v>
                </c:pt>
                <c:pt idx="198">
                  <c:v>102303</c:v>
                </c:pt>
                <c:pt idx="199">
                  <c:v>102548</c:v>
                </c:pt>
                <c:pt idx="200">
                  <c:v>102805</c:v>
                </c:pt>
                <c:pt idx="201">
                  <c:v>103074</c:v>
                </c:pt>
                <c:pt idx="202">
                  <c:v>103339</c:v>
                </c:pt>
                <c:pt idx="203">
                  <c:v>103464</c:v>
                </c:pt>
                <c:pt idx="204">
                  <c:v>103640</c:v>
                </c:pt>
                <c:pt idx="205">
                  <c:v>103799</c:v>
                </c:pt>
                <c:pt idx="206">
                  <c:v>104080</c:v>
                </c:pt>
                <c:pt idx="207">
                  <c:v>104304</c:v>
                </c:pt>
                <c:pt idx="208">
                  <c:v>104547</c:v>
                </c:pt>
                <c:pt idx="209">
                  <c:v>104758</c:v>
                </c:pt>
                <c:pt idx="210">
                  <c:v>104848</c:v>
                </c:pt>
                <c:pt idx="211">
                  <c:v>105030</c:v>
                </c:pt>
                <c:pt idx="212">
                  <c:v>105226</c:v>
                </c:pt>
                <c:pt idx="213">
                  <c:v>105455</c:v>
                </c:pt>
                <c:pt idx="214">
                  <c:v>105732</c:v>
                </c:pt>
                <c:pt idx="215">
                  <c:v>105988</c:v>
                </c:pt>
                <c:pt idx="216">
                  <c:v>106204</c:v>
                </c:pt>
                <c:pt idx="217">
                  <c:v>106323</c:v>
                </c:pt>
                <c:pt idx="218">
                  <c:v>106526</c:v>
                </c:pt>
                <c:pt idx="219">
                  <c:v>106727</c:v>
                </c:pt>
                <c:pt idx="220">
                  <c:v>107051</c:v>
                </c:pt>
                <c:pt idx="221">
                  <c:v>107358</c:v>
                </c:pt>
                <c:pt idx="222">
                  <c:v>107751</c:v>
                </c:pt>
                <c:pt idx="223">
                  <c:v>108065</c:v>
                </c:pt>
                <c:pt idx="224">
                  <c:v>108316</c:v>
                </c:pt>
                <c:pt idx="225">
                  <c:v>108666</c:v>
                </c:pt>
                <c:pt idx="226">
                  <c:v>109186</c:v>
                </c:pt>
                <c:pt idx="227">
                  <c:v>109869</c:v>
                </c:pt>
                <c:pt idx="228">
                  <c:v>110852</c:v>
                </c:pt>
                <c:pt idx="229">
                  <c:v>111992</c:v>
                </c:pt>
                <c:pt idx="230">
                  <c:v>113024</c:v>
                </c:pt>
                <c:pt idx="231">
                  <c:v>113720</c:v>
                </c:pt>
                <c:pt idx="232">
                  <c:v>114800</c:v>
                </c:pt>
                <c:pt idx="233">
                  <c:v>116644</c:v>
                </c:pt>
                <c:pt idx="234">
                  <c:v>118711</c:v>
                </c:pt>
                <c:pt idx="235">
                  <c:v>121130</c:v>
                </c:pt>
                <c:pt idx="236">
                  <c:v>123794</c:v>
                </c:pt>
                <c:pt idx="237">
                  <c:v>126769</c:v>
                </c:pt>
                <c:pt idx="238">
                  <c:v>128456</c:v>
                </c:pt>
                <c:pt idx="239">
                  <c:v>130479</c:v>
                </c:pt>
                <c:pt idx="240">
                  <c:v>134604</c:v>
                </c:pt>
                <c:pt idx="241">
                  <c:v>138729</c:v>
                </c:pt>
                <c:pt idx="242">
                  <c:v>143645</c:v>
                </c:pt>
                <c:pt idx="243">
                  <c:v>148601</c:v>
                </c:pt>
                <c:pt idx="244">
                  <c:v>154363</c:v>
                </c:pt>
                <c:pt idx="245">
                  <c:v>157933</c:v>
                </c:pt>
                <c:pt idx="246">
                  <c:v>162968</c:v>
                </c:pt>
                <c:pt idx="247">
                  <c:v>170526</c:v>
                </c:pt>
                <c:pt idx="248">
                  <c:v>177865</c:v>
                </c:pt>
                <c:pt idx="249">
                  <c:v>186825</c:v>
                </c:pt>
                <c:pt idx="250">
                  <c:v>195744</c:v>
                </c:pt>
                <c:pt idx="251">
                  <c:v>204351</c:v>
                </c:pt>
                <c:pt idx="252">
                  <c:v>209629</c:v>
                </c:pt>
                <c:pt idx="253">
                  <c:v>216433</c:v>
                </c:pt>
                <c:pt idx="254">
                  <c:v>224191</c:v>
                </c:pt>
                <c:pt idx="255">
                  <c:v>233013</c:v>
                </c:pt>
                <c:pt idx="256">
                  <c:v>242947</c:v>
                </c:pt>
                <c:pt idx="257">
                  <c:v>254436</c:v>
                </c:pt>
                <c:pt idx="258">
                  <c:v>260754</c:v>
                </c:pt>
                <c:pt idx="259">
                  <c:v>265531</c:v>
                </c:pt>
                <c:pt idx="260">
                  <c:v>276486</c:v>
                </c:pt>
                <c:pt idx="261">
                  <c:v>284666</c:v>
                </c:pt>
                <c:pt idx="262">
                  <c:v>293957</c:v>
                </c:pt>
                <c:pt idx="263">
                  <c:v>304591</c:v>
                </c:pt>
                <c:pt idx="264">
                  <c:v>312720</c:v>
                </c:pt>
                <c:pt idx="265">
                  <c:v>320780</c:v>
                </c:pt>
                <c:pt idx="266">
                  <c:v>324908</c:v>
                </c:pt>
                <c:pt idx="267">
                  <c:v>333356</c:v>
                </c:pt>
                <c:pt idx="268">
                  <c:v>340989</c:v>
                </c:pt>
                <c:pt idx="269">
                  <c:v>348442</c:v>
                </c:pt>
                <c:pt idx="270">
                  <c:v>357663</c:v>
                </c:pt>
                <c:pt idx="271">
                  <c:v>366516</c:v>
                </c:pt>
                <c:pt idx="272">
                  <c:v>371610</c:v>
                </c:pt>
                <c:pt idx="273">
                  <c:v>376899</c:v>
                </c:pt>
                <c:pt idx="274">
                  <c:v>381785</c:v>
                </c:pt>
                <c:pt idx="275">
                  <c:v>386958</c:v>
                </c:pt>
                <c:pt idx="276">
                  <c:v>392655</c:v>
                </c:pt>
                <c:pt idx="277">
                  <c:v>398044</c:v>
                </c:pt>
                <c:pt idx="278">
                  <c:v>402659</c:v>
                </c:pt>
                <c:pt idx="279">
                  <c:v>405862</c:v>
                </c:pt>
                <c:pt idx="280">
                  <c:v>407791</c:v>
                </c:pt>
                <c:pt idx="281">
                  <c:v>411839</c:v>
                </c:pt>
                <c:pt idx="282">
                  <c:v>415264</c:v>
                </c:pt>
                <c:pt idx="283">
                  <c:v>419015</c:v>
                </c:pt>
                <c:pt idx="284">
                  <c:v>423548</c:v>
                </c:pt>
                <c:pt idx="285">
                  <c:v>426696</c:v>
                </c:pt>
                <c:pt idx="286">
                  <c:v>429109</c:v>
                </c:pt>
                <c:pt idx="287">
                  <c:v>430671</c:v>
                </c:pt>
                <c:pt idx="288">
                  <c:v>432327</c:v>
                </c:pt>
                <c:pt idx="289">
                  <c:v>433560</c:v>
                </c:pt>
                <c:pt idx="290">
                  <c:v>435653</c:v>
                </c:pt>
                <c:pt idx="291">
                  <c:v>438591</c:v>
                </c:pt>
                <c:pt idx="292">
                  <c:v>441327</c:v>
                </c:pt>
                <c:pt idx="293">
                  <c:v>443662</c:v>
                </c:pt>
                <c:pt idx="294">
                  <c:v>444607</c:v>
                </c:pt>
                <c:pt idx="295">
                  <c:v>447011</c:v>
                </c:pt>
                <c:pt idx="296">
                  <c:v>450005</c:v>
                </c:pt>
                <c:pt idx="297">
                  <c:v>452735</c:v>
                </c:pt>
                <c:pt idx="298">
                  <c:v>455479</c:v>
                </c:pt>
                <c:pt idx="299">
                  <c:v>457423</c:v>
                </c:pt>
                <c:pt idx="300">
                  <c:v>459218</c:v>
                </c:pt>
                <c:pt idx="301">
                  <c:v>460168</c:v>
                </c:pt>
                <c:pt idx="302">
                  <c:v>462446</c:v>
                </c:pt>
                <c:pt idx="303">
                  <c:v>464599</c:v>
                </c:pt>
                <c:pt idx="304">
                  <c:v>467255</c:v>
                </c:pt>
                <c:pt idx="305">
                  <c:v>469883</c:v>
                </c:pt>
                <c:pt idx="306">
                  <c:v>471489</c:v>
                </c:pt>
                <c:pt idx="307">
                  <c:v>471955</c:v>
                </c:pt>
                <c:pt idx="308">
                  <c:v>472528</c:v>
                </c:pt>
                <c:pt idx="309">
                  <c:v>473371</c:v>
                </c:pt>
                <c:pt idx="310">
                  <c:v>475044</c:v>
                </c:pt>
                <c:pt idx="311">
                  <c:v>478903</c:v>
                </c:pt>
                <c:pt idx="312">
                  <c:v>481959</c:v>
                </c:pt>
                <c:pt idx="313">
                  <c:v>483361</c:v>
                </c:pt>
                <c:pt idx="314">
                  <c:v>485070</c:v>
                </c:pt>
                <c:pt idx="315">
                  <c:v>485933</c:v>
                </c:pt>
                <c:pt idx="316">
                  <c:v>487271</c:v>
                </c:pt>
                <c:pt idx="317">
                  <c:v>490223</c:v>
                </c:pt>
                <c:pt idx="318">
                  <c:v>493022</c:v>
                </c:pt>
                <c:pt idx="319">
                  <c:v>494985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968192"/>
        <c:axId val="258969984"/>
      </c:scatterChart>
      <c:valAx>
        <c:axId val="258968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8969984"/>
        <c:crosses val="autoZero"/>
        <c:crossBetween val="midCat"/>
        <c:majorUnit val="28"/>
        <c:minorUnit val="7"/>
      </c:valAx>
      <c:valAx>
        <c:axId val="258969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96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73512</c:v>
                </c:pt>
                <c:pt idx="160">
                  <c:v>73676</c:v>
                </c:pt>
                <c:pt idx="161">
                  <c:v>73724</c:v>
                </c:pt>
                <c:pt idx="162">
                  <c:v>73810</c:v>
                </c:pt>
                <c:pt idx="163">
                  <c:v>73872</c:v>
                </c:pt>
                <c:pt idx="164">
                  <c:v>74080</c:v>
                </c:pt>
                <c:pt idx="165">
                  <c:v>74232</c:v>
                </c:pt>
                <c:pt idx="166">
                  <c:v>74403</c:v>
                </c:pt>
                <c:pt idx="167">
                  <c:v>74432</c:v>
                </c:pt>
                <c:pt idx="168">
                  <c:v>74504</c:v>
                </c:pt>
                <c:pt idx="169">
                  <c:v>74605</c:v>
                </c:pt>
                <c:pt idx="170">
                  <c:v>74700</c:v>
                </c:pt>
                <c:pt idx="171">
                  <c:v>74754</c:v>
                </c:pt>
                <c:pt idx="172">
                  <c:v>75012</c:v>
                </c:pt>
                <c:pt idx="173">
                  <c:v>75125</c:v>
                </c:pt>
                <c:pt idx="174">
                  <c:v>75163</c:v>
                </c:pt>
                <c:pt idx="175">
                  <c:v>75248</c:v>
                </c:pt>
                <c:pt idx="176">
                  <c:v>75319</c:v>
                </c:pt>
                <c:pt idx="177">
                  <c:v>75398</c:v>
                </c:pt>
                <c:pt idx="178">
                  <c:v>75449</c:v>
                </c:pt>
                <c:pt idx="179">
                  <c:v>75546</c:v>
                </c:pt>
                <c:pt idx="180">
                  <c:v>75649</c:v>
                </c:pt>
                <c:pt idx="181">
                  <c:v>75678</c:v>
                </c:pt>
                <c:pt idx="182">
                  <c:v>75705</c:v>
                </c:pt>
                <c:pt idx="183">
                  <c:v>75901</c:v>
                </c:pt>
                <c:pt idx="184">
                  <c:v>75988</c:v>
                </c:pt>
                <c:pt idx="185">
                  <c:v>76018</c:v>
                </c:pt>
                <c:pt idx="186">
                  <c:v>76102</c:v>
                </c:pt>
                <c:pt idx="187">
                  <c:v>76200</c:v>
                </c:pt>
                <c:pt idx="188">
                  <c:v>76248</c:v>
                </c:pt>
                <c:pt idx="189">
                  <c:v>76258</c:v>
                </c:pt>
                <c:pt idx="190">
                  <c:v>76368</c:v>
                </c:pt>
                <c:pt idx="191">
                  <c:v>76407</c:v>
                </c:pt>
                <c:pt idx="192">
                  <c:v>76467</c:v>
                </c:pt>
                <c:pt idx="193">
                  <c:v>76574</c:v>
                </c:pt>
                <c:pt idx="194">
                  <c:v>76708</c:v>
                </c:pt>
                <c:pt idx="195">
                  <c:v>76794</c:v>
                </c:pt>
                <c:pt idx="196">
                  <c:v>76818</c:v>
                </c:pt>
                <c:pt idx="197">
                  <c:v>76976</c:v>
                </c:pt>
                <c:pt idx="198">
                  <c:v>77088</c:v>
                </c:pt>
                <c:pt idx="199">
                  <c:v>77204</c:v>
                </c:pt>
                <c:pt idx="200">
                  <c:v>77318</c:v>
                </c:pt>
                <c:pt idx="201">
                  <c:v>77611</c:v>
                </c:pt>
                <c:pt idx="202">
                  <c:v>77651</c:v>
                </c:pt>
                <c:pt idx="203">
                  <c:v>77715</c:v>
                </c:pt>
                <c:pt idx="204">
                  <c:v>77938</c:v>
                </c:pt>
                <c:pt idx="205">
                  <c:v>78090</c:v>
                </c:pt>
                <c:pt idx="206">
                  <c:v>78240</c:v>
                </c:pt>
                <c:pt idx="207">
                  <c:v>78369</c:v>
                </c:pt>
                <c:pt idx="208">
                  <c:v>78695</c:v>
                </c:pt>
                <c:pt idx="209">
                  <c:v>78829</c:v>
                </c:pt>
                <c:pt idx="210">
                  <c:v>78849</c:v>
                </c:pt>
                <c:pt idx="211">
                  <c:v>79078</c:v>
                </c:pt>
                <c:pt idx="212">
                  <c:v>79197</c:v>
                </c:pt>
                <c:pt idx="213">
                  <c:v>79472</c:v>
                </c:pt>
                <c:pt idx="214">
                  <c:v>79624</c:v>
                </c:pt>
                <c:pt idx="215">
                  <c:v>79960</c:v>
                </c:pt>
                <c:pt idx="216">
                  <c:v>80021</c:v>
                </c:pt>
                <c:pt idx="217">
                  <c:v>80041</c:v>
                </c:pt>
                <c:pt idx="218">
                  <c:v>80476</c:v>
                </c:pt>
                <c:pt idx="219">
                  <c:v>80712</c:v>
                </c:pt>
                <c:pt idx="220">
                  <c:v>80924</c:v>
                </c:pt>
                <c:pt idx="221">
                  <c:v>81228</c:v>
                </c:pt>
                <c:pt idx="222">
                  <c:v>81620</c:v>
                </c:pt>
                <c:pt idx="223">
                  <c:v>81733</c:v>
                </c:pt>
                <c:pt idx="224">
                  <c:v>81811</c:v>
                </c:pt>
                <c:pt idx="225">
                  <c:v>82184</c:v>
                </c:pt>
                <c:pt idx="226">
                  <c:v>82331</c:v>
                </c:pt>
                <c:pt idx="227">
                  <c:v>82484</c:v>
                </c:pt>
                <c:pt idx="228">
                  <c:v>82744</c:v>
                </c:pt>
                <c:pt idx="229">
                  <c:v>82988</c:v>
                </c:pt>
                <c:pt idx="230">
                  <c:v>83190</c:v>
                </c:pt>
                <c:pt idx="231">
                  <c:v>83353</c:v>
                </c:pt>
                <c:pt idx="232">
                  <c:v>83550</c:v>
                </c:pt>
                <c:pt idx="233">
                  <c:v>84415</c:v>
                </c:pt>
                <c:pt idx="234">
                  <c:v>84624</c:v>
                </c:pt>
                <c:pt idx="235">
                  <c:v>84958</c:v>
                </c:pt>
                <c:pt idx="236">
                  <c:v>85112</c:v>
                </c:pt>
                <c:pt idx="237">
                  <c:v>86397</c:v>
                </c:pt>
                <c:pt idx="238">
                  <c:v>86738</c:v>
                </c:pt>
                <c:pt idx="239">
                  <c:v>87072</c:v>
                </c:pt>
                <c:pt idx="240">
                  <c:v>87591</c:v>
                </c:pt>
                <c:pt idx="241">
                  <c:v>88059</c:v>
                </c:pt>
                <c:pt idx="242">
                  <c:v>88536</c:v>
                </c:pt>
                <c:pt idx="243">
                  <c:v>88706</c:v>
                </c:pt>
                <c:pt idx="244">
                  <c:v>89145</c:v>
                </c:pt>
                <c:pt idx="245">
                  <c:v>90356</c:v>
                </c:pt>
                <c:pt idx="246">
                  <c:v>90774</c:v>
                </c:pt>
                <c:pt idx="247">
                  <c:v>91763</c:v>
                </c:pt>
                <c:pt idx="248">
                  <c:v>92567</c:v>
                </c:pt>
                <c:pt idx="249">
                  <c:v>94134</c:v>
                </c:pt>
                <c:pt idx="250">
                  <c:v>96198</c:v>
                </c:pt>
                <c:pt idx="251">
                  <c:v>96687</c:v>
                </c:pt>
                <c:pt idx="252">
                  <c:v>97576</c:v>
                </c:pt>
                <c:pt idx="253">
                  <c:v>100115</c:v>
                </c:pt>
                <c:pt idx="254">
                  <c:v>101610</c:v>
                </c:pt>
                <c:pt idx="255">
                  <c:v>102502</c:v>
                </c:pt>
                <c:pt idx="256">
                  <c:v>107463</c:v>
                </c:pt>
                <c:pt idx="257">
                  <c:v>108581</c:v>
                </c:pt>
                <c:pt idx="258">
                  <c:v>110001</c:v>
                </c:pt>
                <c:pt idx="259">
                  <c:v>115630</c:v>
                </c:pt>
                <c:pt idx="260">
                  <c:v>122410</c:v>
                </c:pt>
                <c:pt idx="261">
                  <c:v>124025</c:v>
                </c:pt>
                <c:pt idx="262">
                  <c:v>132254</c:v>
                </c:pt>
                <c:pt idx="263">
                  <c:v>134294</c:v>
                </c:pt>
                <c:pt idx="264">
                  <c:v>137255</c:v>
                </c:pt>
                <c:pt idx="265">
                  <c:v>138872</c:v>
                </c:pt>
                <c:pt idx="266">
                  <c:v>153103</c:v>
                </c:pt>
                <c:pt idx="267">
                  <c:v>157121</c:v>
                </c:pt>
                <c:pt idx="268">
                  <c:v>169056</c:v>
                </c:pt>
                <c:pt idx="269">
                  <c:v>172847</c:v>
                </c:pt>
                <c:pt idx="270">
                  <c:v>177832</c:v>
                </c:pt>
                <c:pt idx="271">
                  <c:v>183472</c:v>
                </c:pt>
                <c:pt idx="272">
                  <c:v>186680</c:v>
                </c:pt>
                <c:pt idx="273">
                  <c:v>206317</c:v>
                </c:pt>
                <c:pt idx="274">
                  <c:v>212175</c:v>
                </c:pt>
                <c:pt idx="275">
                  <c:v>227924</c:v>
                </c:pt>
                <c:pt idx="276">
                  <c:v>231042</c:v>
                </c:pt>
                <c:pt idx="277">
                  <c:v>246096</c:v>
                </c:pt>
                <c:pt idx="278">
                  <c:v>250832</c:v>
                </c:pt>
                <c:pt idx="279">
                  <c:v>251588</c:v>
                </c:pt>
                <c:pt idx="280">
                  <c:v>260528</c:v>
                </c:pt>
                <c:pt idx="281">
                  <c:v>268702</c:v>
                </c:pt>
                <c:pt idx="282">
                  <c:v>274189</c:v>
                </c:pt>
                <c:pt idx="283">
                  <c:v>278058</c:v>
                </c:pt>
                <c:pt idx="284">
                  <c:v>284073</c:v>
                </c:pt>
                <c:pt idx="285">
                  <c:v>288056</c:v>
                </c:pt>
                <c:pt idx="286">
                  <c:v>289706</c:v>
                </c:pt>
                <c:pt idx="287">
                  <c:v>291591</c:v>
                </c:pt>
                <c:pt idx="288">
                  <c:v>297290</c:v>
                </c:pt>
                <c:pt idx="289">
                  <c:v>320380</c:v>
                </c:pt>
                <c:pt idx="290">
                  <c:v>324961</c:v>
                </c:pt>
                <c:pt idx="291">
                  <c:v>327561</c:v>
                </c:pt>
                <c:pt idx="292">
                  <c:v>332595</c:v>
                </c:pt>
                <c:pt idx="293">
                  <c:v>333503</c:v>
                </c:pt>
                <c:pt idx="294">
                  <c:v>342409</c:v>
                </c:pt>
                <c:pt idx="295">
                  <c:v>347130</c:v>
                </c:pt>
                <c:pt idx="296">
                  <c:v>356175</c:v>
                </c:pt>
                <c:pt idx="297">
                  <c:v>360529</c:v>
                </c:pt>
                <c:pt idx="298">
                  <c:v>363044</c:v>
                </c:pt>
                <c:pt idx="299">
                  <c:v>365440</c:v>
                </c:pt>
                <c:pt idx="300">
                  <c:v>366058</c:v>
                </c:pt>
                <c:pt idx="301">
                  <c:v>374434</c:v>
                </c:pt>
                <c:pt idx="302">
                  <c:v>376790</c:v>
                </c:pt>
                <c:pt idx="303">
                  <c:v>379750</c:v>
                </c:pt>
                <c:pt idx="304">
                  <c:v>384670</c:v>
                </c:pt>
                <c:pt idx="305">
                  <c:v>386391</c:v>
                </c:pt>
                <c:pt idx="306">
                  <c:v>387049</c:v>
                </c:pt>
                <c:pt idx="307">
                  <c:v>387761</c:v>
                </c:pt>
                <c:pt idx="308">
                  <c:v>392854</c:v>
                </c:pt>
                <c:pt idx="309">
                  <c:v>393995</c:v>
                </c:pt>
                <c:pt idx="310">
                  <c:v>397010</c:v>
                </c:pt>
                <c:pt idx="311">
                  <c:v>399157</c:v>
                </c:pt>
                <c:pt idx="312">
                  <c:v>401444</c:v>
                </c:pt>
                <c:pt idx="313">
                  <c:v>402070</c:v>
                </c:pt>
                <c:pt idx="314">
                  <c:v>402798</c:v>
                </c:pt>
                <c:pt idx="315">
                  <c:v>407902</c:v>
                </c:pt>
                <c:pt idx="316">
                  <c:v>409548</c:v>
                </c:pt>
                <c:pt idx="317">
                  <c:v>412034</c:v>
                </c:pt>
                <c:pt idx="318">
                  <c:v>413248</c:v>
                </c:pt>
                <c:pt idx="319">
                  <c:v>414643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010560"/>
        <c:axId val="259012096"/>
      </c:scatterChart>
      <c:valAx>
        <c:axId val="259010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012096"/>
        <c:crosses val="autoZero"/>
        <c:crossBetween val="midCat"/>
        <c:majorUnit val="28"/>
        <c:minorUnit val="7"/>
      </c:valAx>
      <c:valAx>
        <c:axId val="25901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010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16807</c:v>
                </c:pt>
                <c:pt idx="160">
                  <c:v>16815</c:v>
                </c:pt>
                <c:pt idx="161">
                  <c:v>16818</c:v>
                </c:pt>
                <c:pt idx="162">
                  <c:v>16819</c:v>
                </c:pt>
                <c:pt idx="163">
                  <c:v>16824</c:v>
                </c:pt>
                <c:pt idx="164">
                  <c:v>16829</c:v>
                </c:pt>
                <c:pt idx="165">
                  <c:v>16829</c:v>
                </c:pt>
                <c:pt idx="166">
                  <c:v>16832</c:v>
                </c:pt>
                <c:pt idx="167">
                  <c:v>16833</c:v>
                </c:pt>
                <c:pt idx="168">
                  <c:v>16833</c:v>
                </c:pt>
                <c:pt idx="169">
                  <c:v>16833</c:v>
                </c:pt>
                <c:pt idx="170">
                  <c:v>16833</c:v>
                </c:pt>
                <c:pt idx="171">
                  <c:v>16835</c:v>
                </c:pt>
                <c:pt idx="172">
                  <c:v>16836</c:v>
                </c:pt>
                <c:pt idx="173">
                  <c:v>16837</c:v>
                </c:pt>
                <c:pt idx="174">
                  <c:v>16840</c:v>
                </c:pt>
                <c:pt idx="175">
                  <c:v>16840</c:v>
                </c:pt>
                <c:pt idx="176">
                  <c:v>16840</c:v>
                </c:pt>
                <c:pt idx="177">
                  <c:v>16844</c:v>
                </c:pt>
                <c:pt idx="178">
                  <c:v>16846</c:v>
                </c:pt>
                <c:pt idx="179">
                  <c:v>16852</c:v>
                </c:pt>
                <c:pt idx="180">
                  <c:v>16852</c:v>
                </c:pt>
                <c:pt idx="181">
                  <c:v>16856</c:v>
                </c:pt>
                <c:pt idx="182">
                  <c:v>16857</c:v>
                </c:pt>
                <c:pt idx="183">
                  <c:v>16857</c:v>
                </c:pt>
                <c:pt idx="184">
                  <c:v>16857</c:v>
                </c:pt>
                <c:pt idx="185">
                  <c:v>16857</c:v>
                </c:pt>
                <c:pt idx="186">
                  <c:v>16860</c:v>
                </c:pt>
                <c:pt idx="187">
                  <c:v>16860</c:v>
                </c:pt>
                <c:pt idx="188">
                  <c:v>16863</c:v>
                </c:pt>
                <c:pt idx="189">
                  <c:v>16865</c:v>
                </c:pt>
                <c:pt idx="190">
                  <c:v>16867</c:v>
                </c:pt>
                <c:pt idx="191">
                  <c:v>16869</c:v>
                </c:pt>
                <c:pt idx="192">
                  <c:v>16870</c:v>
                </c:pt>
                <c:pt idx="193">
                  <c:v>16876</c:v>
                </c:pt>
                <c:pt idx="194">
                  <c:v>16877</c:v>
                </c:pt>
                <c:pt idx="195">
                  <c:v>16880</c:v>
                </c:pt>
                <c:pt idx="196">
                  <c:v>16886</c:v>
                </c:pt>
                <c:pt idx="197">
                  <c:v>16888</c:v>
                </c:pt>
                <c:pt idx="198">
                  <c:v>16891</c:v>
                </c:pt>
                <c:pt idx="199">
                  <c:v>16892</c:v>
                </c:pt>
                <c:pt idx="200">
                  <c:v>16896</c:v>
                </c:pt>
                <c:pt idx="201">
                  <c:v>16896</c:v>
                </c:pt>
                <c:pt idx="202">
                  <c:v>16899</c:v>
                </c:pt>
                <c:pt idx="203">
                  <c:v>16901</c:v>
                </c:pt>
                <c:pt idx="204">
                  <c:v>16903</c:v>
                </c:pt>
                <c:pt idx="205">
                  <c:v>16905</c:v>
                </c:pt>
                <c:pt idx="206">
                  <c:v>16906</c:v>
                </c:pt>
                <c:pt idx="207">
                  <c:v>16908</c:v>
                </c:pt>
                <c:pt idx="208">
                  <c:v>16917</c:v>
                </c:pt>
                <c:pt idx="209">
                  <c:v>16922</c:v>
                </c:pt>
                <c:pt idx="210">
                  <c:v>16923</c:v>
                </c:pt>
                <c:pt idx="211">
                  <c:v>16925</c:v>
                </c:pt>
                <c:pt idx="212">
                  <c:v>16925</c:v>
                </c:pt>
                <c:pt idx="213">
                  <c:v>16935</c:v>
                </c:pt>
                <c:pt idx="214">
                  <c:v>16937</c:v>
                </c:pt>
                <c:pt idx="215">
                  <c:v>16941</c:v>
                </c:pt>
                <c:pt idx="216">
                  <c:v>16946</c:v>
                </c:pt>
                <c:pt idx="217">
                  <c:v>16948</c:v>
                </c:pt>
                <c:pt idx="218">
                  <c:v>16951</c:v>
                </c:pt>
                <c:pt idx="219">
                  <c:v>16955</c:v>
                </c:pt>
                <c:pt idx="220">
                  <c:v>16960</c:v>
                </c:pt>
                <c:pt idx="221">
                  <c:v>16964</c:v>
                </c:pt>
                <c:pt idx="222">
                  <c:v>16969</c:v>
                </c:pt>
                <c:pt idx="223">
                  <c:v>16971</c:v>
                </c:pt>
                <c:pt idx="224">
                  <c:v>16973</c:v>
                </c:pt>
                <c:pt idx="225">
                  <c:v>16973</c:v>
                </c:pt>
                <c:pt idx="226">
                  <c:v>16978</c:v>
                </c:pt>
                <c:pt idx="227">
                  <c:v>16979</c:v>
                </c:pt>
                <c:pt idx="228">
                  <c:v>16980</c:v>
                </c:pt>
                <c:pt idx="229">
                  <c:v>16982</c:v>
                </c:pt>
                <c:pt idx="230">
                  <c:v>16985</c:v>
                </c:pt>
                <c:pt idx="231">
                  <c:v>16988</c:v>
                </c:pt>
                <c:pt idx="232">
                  <c:v>16994</c:v>
                </c:pt>
                <c:pt idx="233">
                  <c:v>17011</c:v>
                </c:pt>
                <c:pt idx="234">
                  <c:v>17037</c:v>
                </c:pt>
                <c:pt idx="235">
                  <c:v>17044</c:v>
                </c:pt>
                <c:pt idx="236">
                  <c:v>17057</c:v>
                </c:pt>
                <c:pt idx="237">
                  <c:v>17078</c:v>
                </c:pt>
                <c:pt idx="238">
                  <c:v>17084</c:v>
                </c:pt>
                <c:pt idx="239">
                  <c:v>17103</c:v>
                </c:pt>
                <c:pt idx="240">
                  <c:v>17123</c:v>
                </c:pt>
                <c:pt idx="241">
                  <c:v>17152</c:v>
                </c:pt>
                <c:pt idx="242">
                  <c:v>17159</c:v>
                </c:pt>
                <c:pt idx="243">
                  <c:v>17210</c:v>
                </c:pt>
                <c:pt idx="244">
                  <c:v>17235</c:v>
                </c:pt>
                <c:pt idx="245">
                  <c:v>17252</c:v>
                </c:pt>
                <c:pt idx="246">
                  <c:v>17310</c:v>
                </c:pt>
                <c:pt idx="247">
                  <c:v>17357</c:v>
                </c:pt>
                <c:pt idx="248">
                  <c:v>17414</c:v>
                </c:pt>
                <c:pt idx="249">
                  <c:v>17462</c:v>
                </c:pt>
                <c:pt idx="250">
                  <c:v>17535</c:v>
                </c:pt>
                <c:pt idx="251">
                  <c:v>17589</c:v>
                </c:pt>
                <c:pt idx="252">
                  <c:v>17635</c:v>
                </c:pt>
                <c:pt idx="253">
                  <c:v>17752</c:v>
                </c:pt>
                <c:pt idx="254">
                  <c:v>17848</c:v>
                </c:pt>
                <c:pt idx="255">
                  <c:v>17987</c:v>
                </c:pt>
                <c:pt idx="256">
                  <c:v>18118</c:v>
                </c:pt>
                <c:pt idx="257">
                  <c:v>18226</c:v>
                </c:pt>
                <c:pt idx="258">
                  <c:v>18343</c:v>
                </c:pt>
                <c:pt idx="259">
                  <c:v>18442</c:v>
                </c:pt>
                <c:pt idx="260">
                  <c:v>18571</c:v>
                </c:pt>
                <c:pt idx="261">
                  <c:v>18723</c:v>
                </c:pt>
                <c:pt idx="262">
                  <c:v>18910</c:v>
                </c:pt>
                <c:pt idx="263">
                  <c:v>19028</c:v>
                </c:pt>
                <c:pt idx="264">
                  <c:v>19186</c:v>
                </c:pt>
                <c:pt idx="265">
                  <c:v>19367</c:v>
                </c:pt>
                <c:pt idx="266">
                  <c:v>19466</c:v>
                </c:pt>
                <c:pt idx="267">
                  <c:v>19668</c:v>
                </c:pt>
                <c:pt idx="268">
                  <c:v>19850</c:v>
                </c:pt>
                <c:pt idx="269">
                  <c:v>20015</c:v>
                </c:pt>
                <c:pt idx="270">
                  <c:v>20190</c:v>
                </c:pt>
                <c:pt idx="271">
                  <c:v>20359</c:v>
                </c:pt>
                <c:pt idx="272">
                  <c:v>20524</c:v>
                </c:pt>
                <c:pt idx="273">
                  <c:v>20664</c:v>
                </c:pt>
                <c:pt idx="274">
                  <c:v>20850</c:v>
                </c:pt>
                <c:pt idx="275">
                  <c:v>21005</c:v>
                </c:pt>
                <c:pt idx="276">
                  <c:v>21212</c:v>
                </c:pt>
                <c:pt idx="277">
                  <c:v>21393</c:v>
                </c:pt>
                <c:pt idx="278">
                  <c:v>21512</c:v>
                </c:pt>
                <c:pt idx="279">
                  <c:v>21647</c:v>
                </c:pt>
                <c:pt idx="280">
                  <c:v>21855</c:v>
                </c:pt>
                <c:pt idx="281">
                  <c:v>22104</c:v>
                </c:pt>
                <c:pt idx="282">
                  <c:v>22279</c:v>
                </c:pt>
                <c:pt idx="283">
                  <c:v>22626</c:v>
                </c:pt>
                <c:pt idx="284">
                  <c:v>22773</c:v>
                </c:pt>
                <c:pt idx="285">
                  <c:v>22884</c:v>
                </c:pt>
                <c:pt idx="286">
                  <c:v>23024</c:v>
                </c:pt>
                <c:pt idx="287">
                  <c:v>23080</c:v>
                </c:pt>
                <c:pt idx="288">
                  <c:v>23208</c:v>
                </c:pt>
                <c:pt idx="289">
                  <c:v>23277</c:v>
                </c:pt>
                <c:pt idx="290">
                  <c:v>23449</c:v>
                </c:pt>
                <c:pt idx="291">
                  <c:v>23581</c:v>
                </c:pt>
                <c:pt idx="292">
                  <c:v>23666</c:v>
                </c:pt>
                <c:pt idx="293">
                  <c:v>23810</c:v>
                </c:pt>
                <c:pt idx="294">
                  <c:v>23877</c:v>
                </c:pt>
                <c:pt idx="295">
                  <c:v>23991</c:v>
                </c:pt>
                <c:pt idx="296">
                  <c:v>24097</c:v>
                </c:pt>
                <c:pt idx="297">
                  <c:v>24165</c:v>
                </c:pt>
                <c:pt idx="298">
                  <c:v>24225</c:v>
                </c:pt>
                <c:pt idx="299">
                  <c:v>24330</c:v>
                </c:pt>
                <c:pt idx="300">
                  <c:v>24379</c:v>
                </c:pt>
                <c:pt idx="301">
                  <c:v>24420</c:v>
                </c:pt>
                <c:pt idx="302">
                  <c:v>24512</c:v>
                </c:pt>
                <c:pt idx="303">
                  <c:v>24610</c:v>
                </c:pt>
                <c:pt idx="304">
                  <c:v>24677</c:v>
                </c:pt>
                <c:pt idx="305">
                  <c:v>24782</c:v>
                </c:pt>
                <c:pt idx="306">
                  <c:v>24818</c:v>
                </c:pt>
                <c:pt idx="307">
                  <c:v>24867</c:v>
                </c:pt>
                <c:pt idx="308">
                  <c:v>24909</c:v>
                </c:pt>
                <c:pt idx="309">
                  <c:v>24958</c:v>
                </c:pt>
                <c:pt idx="310">
                  <c:v>25038</c:v>
                </c:pt>
                <c:pt idx="311">
                  <c:v>25123</c:v>
                </c:pt>
                <c:pt idx="312">
                  <c:v>25203</c:v>
                </c:pt>
                <c:pt idx="313">
                  <c:v>25281</c:v>
                </c:pt>
                <c:pt idx="314">
                  <c:v>25317</c:v>
                </c:pt>
                <c:pt idx="315">
                  <c:v>25344</c:v>
                </c:pt>
                <c:pt idx="316">
                  <c:v>25406</c:v>
                </c:pt>
                <c:pt idx="317">
                  <c:v>25498</c:v>
                </c:pt>
                <c:pt idx="318">
                  <c:v>25532</c:v>
                </c:pt>
                <c:pt idx="319">
                  <c:v>25665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036672"/>
        <c:axId val="259038208"/>
      </c:scatterChart>
      <c:valAx>
        <c:axId val="259036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038208"/>
        <c:crosses val="autoZero"/>
        <c:crossBetween val="midCat"/>
        <c:majorUnit val="28"/>
        <c:minorUnit val="7"/>
      </c:valAx>
      <c:valAx>
        <c:axId val="259038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03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</c:v>
                </c:pt>
                <c:pt idx="305">
                  <c:v>20</c:v>
                </c:pt>
                <c:pt idx="306">
                  <c:v>14</c:v>
                </c:pt>
                <c:pt idx="307">
                  <c:v>16</c:v>
                </c:pt>
                <c:pt idx="308">
                  <c:v>13</c:v>
                </c:pt>
                <c:pt idx="309">
                  <c:v>45</c:v>
                </c:pt>
                <c:pt idx="310">
                  <c:v>21</c:v>
                </c:pt>
                <c:pt idx="311">
                  <c:v>46</c:v>
                </c:pt>
                <c:pt idx="312">
                  <c:v>13</c:v>
                </c:pt>
                <c:pt idx="313">
                  <c:v>20</c:v>
                </c:pt>
                <c:pt idx="314">
                  <c:v>12</c:v>
                </c:pt>
                <c:pt idx="315">
                  <c:v>22</c:v>
                </c:pt>
                <c:pt idx="316">
                  <c:v>37</c:v>
                </c:pt>
                <c:pt idx="317">
                  <c:v>18</c:v>
                </c:pt>
                <c:pt idx="318">
                  <c:v>25</c:v>
                </c:pt>
                <c:pt idx="319">
                  <c:v>25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132416"/>
        <c:axId val="259142400"/>
      </c:scatterChart>
      <c:valAx>
        <c:axId val="259132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142400"/>
        <c:crosses val="autoZero"/>
        <c:crossBetween val="midCat"/>
        <c:majorUnit val="28"/>
        <c:minorUnit val="7"/>
      </c:valAx>
      <c:valAx>
        <c:axId val="25914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1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8218</c:v>
                </c:pt>
                <c:pt idx="282">
                  <c:v>8077</c:v>
                </c:pt>
                <c:pt idx="283">
                  <c:v>7861</c:v>
                </c:pt>
                <c:pt idx="284">
                  <c:v>7614</c:v>
                </c:pt>
                <c:pt idx="285">
                  <c:v>7359</c:v>
                </c:pt>
                <c:pt idx="286">
                  <c:v>7179</c:v>
                </c:pt>
                <c:pt idx="287">
                  <c:v>7143</c:v>
                </c:pt>
                <c:pt idx="288">
                  <c:v>6954</c:v>
                </c:pt>
                <c:pt idx="289">
                  <c:v>6493</c:v>
                </c:pt>
                <c:pt idx="290">
                  <c:v>6361</c:v>
                </c:pt>
                <c:pt idx="291">
                  <c:v>6150</c:v>
                </c:pt>
                <c:pt idx="292">
                  <c:v>6006</c:v>
                </c:pt>
                <c:pt idx="293">
                  <c:v>5873</c:v>
                </c:pt>
                <c:pt idx="294">
                  <c:v>5738</c:v>
                </c:pt>
                <c:pt idx="295">
                  <c:v>5652</c:v>
                </c:pt>
                <c:pt idx="296">
                  <c:v>5575</c:v>
                </c:pt>
                <c:pt idx="297">
                  <c:v>5404</c:v>
                </c:pt>
                <c:pt idx="298">
                  <c:v>5258</c:v>
                </c:pt>
                <c:pt idx="299">
                  <c:v>5087</c:v>
                </c:pt>
                <c:pt idx="300">
                  <c:v>4924</c:v>
                </c:pt>
                <c:pt idx="301">
                  <c:v>4793</c:v>
                </c:pt>
                <c:pt idx="302">
                  <c:v>4830</c:v>
                </c:pt>
                <c:pt idx="303">
                  <c:v>4779</c:v>
                </c:pt>
                <c:pt idx="304">
                  <c:v>4699</c:v>
                </c:pt>
                <c:pt idx="305">
                  <c:v>4498</c:v>
                </c:pt>
                <c:pt idx="306">
                  <c:v>4352</c:v>
                </c:pt>
                <c:pt idx="307">
                  <c:v>4309</c:v>
                </c:pt>
                <c:pt idx="308">
                  <c:v>4303</c:v>
                </c:pt>
                <c:pt idx="309">
                  <c:v>4132</c:v>
                </c:pt>
                <c:pt idx="310">
                  <c:v>4098</c:v>
                </c:pt>
                <c:pt idx="311">
                  <c:v>3926</c:v>
                </c:pt>
                <c:pt idx="312">
                  <c:v>3839</c:v>
                </c:pt>
                <c:pt idx="313">
                  <c:v>3784</c:v>
                </c:pt>
                <c:pt idx="314">
                  <c:v>3756</c:v>
                </c:pt>
                <c:pt idx="315">
                  <c:v>3711</c:v>
                </c:pt>
                <c:pt idx="316">
                  <c:v>3819</c:v>
                </c:pt>
                <c:pt idx="317">
                  <c:v>3895</c:v>
                </c:pt>
                <c:pt idx="318">
                  <c:v>3836</c:v>
                </c:pt>
                <c:pt idx="319">
                  <c:v>3902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166976"/>
        <c:axId val="259168512"/>
      </c:scatterChart>
      <c:valAx>
        <c:axId val="259166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168512"/>
        <c:crosses val="autoZero"/>
        <c:crossBetween val="midCat"/>
        <c:majorUnit val="28"/>
        <c:minorUnit val="7"/>
      </c:valAx>
      <c:valAx>
        <c:axId val="25916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16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8161</c:v>
                </c:pt>
                <c:pt idx="316">
                  <c:v>12790</c:v>
                </c:pt>
                <c:pt idx="317">
                  <c:v>28462</c:v>
                </c:pt>
                <c:pt idx="318">
                  <c:v>20331</c:v>
                </c:pt>
                <c:pt idx="319">
                  <c:v>18415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185280"/>
        <c:axId val="259187072"/>
      </c:scatterChart>
      <c:valAx>
        <c:axId val="259185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187072"/>
        <c:crosses val="autoZero"/>
        <c:crossBetween val="midCat"/>
        <c:majorUnit val="28"/>
        <c:minorUnit val="7"/>
      </c:valAx>
      <c:valAx>
        <c:axId val="259187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18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71.238095238095198</c:v>
                </c:pt>
                <c:pt idx="8">
                  <c:v>43.333333333333371</c:v>
                </c:pt>
                <c:pt idx="9">
                  <c:v>291.52380952380958</c:v>
                </c:pt>
                <c:pt idx="10">
                  <c:v>96.904761904761884</c:v>
                </c:pt>
                <c:pt idx="11">
                  <c:v>-8.6904761904762147</c:v>
                </c:pt>
                <c:pt idx="12">
                  <c:v>95.083333333333329</c:v>
                </c:pt>
                <c:pt idx="13">
                  <c:v>159.34523809523807</c:v>
                </c:pt>
                <c:pt idx="14">
                  <c:v>111.59523809523812</c:v>
                </c:pt>
                <c:pt idx="15">
                  <c:v>20.047619047619023</c:v>
                </c:pt>
                <c:pt idx="16">
                  <c:v>220.16666666666674</c:v>
                </c:pt>
                <c:pt idx="17">
                  <c:v>437.78571428571433</c:v>
                </c:pt>
                <c:pt idx="18">
                  <c:v>310.57142857142861</c:v>
                </c:pt>
                <c:pt idx="19">
                  <c:v>324.76190476190476</c:v>
                </c:pt>
                <c:pt idx="20">
                  <c:v>270.60714285714289</c:v>
                </c:pt>
                <c:pt idx="21">
                  <c:v>246.72619047619045</c:v>
                </c:pt>
                <c:pt idx="22">
                  <c:v>62.619047619047599</c:v>
                </c:pt>
                <c:pt idx="23">
                  <c:v>-208.73809523809527</c:v>
                </c:pt>
                <c:pt idx="24">
                  <c:v>-147.20238095238093</c:v>
                </c:pt>
                <c:pt idx="25">
                  <c:v>48.333333333333286</c:v>
                </c:pt>
                <c:pt idx="26">
                  <c:v>525.78571428571411</c:v>
                </c:pt>
                <c:pt idx="27">
                  <c:v>513.38095238095229</c:v>
                </c:pt>
                <c:pt idx="28">
                  <c:v>283.2261904761906</c:v>
                </c:pt>
                <c:pt idx="29">
                  <c:v>130.71428571428569</c:v>
                </c:pt>
                <c:pt idx="30">
                  <c:v>65.154761904761898</c:v>
                </c:pt>
                <c:pt idx="31">
                  <c:v>2.0714285714285858</c:v>
                </c:pt>
                <c:pt idx="32">
                  <c:v>108.23809523809543</c:v>
                </c:pt>
                <c:pt idx="33">
                  <c:v>151.55952380952382</c:v>
                </c:pt>
                <c:pt idx="34">
                  <c:v>504.07142857142856</c:v>
                </c:pt>
                <c:pt idx="35">
                  <c:v>255.13095238095249</c:v>
                </c:pt>
                <c:pt idx="36">
                  <c:v>-126.30952380952385</c:v>
                </c:pt>
                <c:pt idx="37">
                  <c:v>-174.59523809523807</c:v>
                </c:pt>
                <c:pt idx="38">
                  <c:v>-137.8095238095238</c:v>
                </c:pt>
                <c:pt idx="39">
                  <c:v>-36.166666666666664</c:v>
                </c:pt>
                <c:pt idx="40">
                  <c:v>278.46428571428567</c:v>
                </c:pt>
                <c:pt idx="41">
                  <c:v>570.15476190476181</c:v>
                </c:pt>
                <c:pt idx="42">
                  <c:v>381.20238095238102</c:v>
                </c:pt>
                <c:pt idx="43">
                  <c:v>1.9523809523809907</c:v>
                </c:pt>
                <c:pt idx="44">
                  <c:v>-78.035714285714263</c:v>
                </c:pt>
                <c:pt idx="45">
                  <c:v>174.57142857142853</c:v>
                </c:pt>
                <c:pt idx="46">
                  <c:v>366.58333333333337</c:v>
                </c:pt>
                <c:pt idx="47">
                  <c:v>540.94047619047615</c:v>
                </c:pt>
                <c:pt idx="48">
                  <c:v>608.10714285714278</c:v>
                </c:pt>
                <c:pt idx="49">
                  <c:v>392.30952380952368</c:v>
                </c:pt>
                <c:pt idx="50">
                  <c:v>-211.55952380952385</c:v>
                </c:pt>
                <c:pt idx="51">
                  <c:v>-580.58333333333348</c:v>
                </c:pt>
                <c:pt idx="52">
                  <c:v>-298.41666666666657</c:v>
                </c:pt>
                <c:pt idx="53">
                  <c:v>61.142857142857039</c:v>
                </c:pt>
                <c:pt idx="54">
                  <c:v>465.35714285714283</c:v>
                </c:pt>
                <c:pt idx="55">
                  <c:v>626.65476190476159</c:v>
                </c:pt>
                <c:pt idx="56">
                  <c:v>559.76190476190459</c:v>
                </c:pt>
                <c:pt idx="57">
                  <c:v>143.20238095238096</c:v>
                </c:pt>
                <c:pt idx="58">
                  <c:v>99.226190476190624</c:v>
                </c:pt>
                <c:pt idx="59">
                  <c:v>55.607142857142833</c:v>
                </c:pt>
                <c:pt idx="60">
                  <c:v>245.38095238095235</c:v>
                </c:pt>
                <c:pt idx="61">
                  <c:v>516.7738095238094</c:v>
                </c:pt>
                <c:pt idx="62">
                  <c:v>701.38095238095229</c:v>
                </c:pt>
                <c:pt idx="63">
                  <c:v>104.41666666666666</c:v>
                </c:pt>
                <c:pt idx="64">
                  <c:v>-376.53571428571456</c:v>
                </c:pt>
                <c:pt idx="65">
                  <c:v>-378.5714285714285</c:v>
                </c:pt>
                <c:pt idx="66">
                  <c:v>-123.11904761904758</c:v>
                </c:pt>
                <c:pt idx="67">
                  <c:v>252.63095238095241</c:v>
                </c:pt>
                <c:pt idx="68">
                  <c:v>488.28571428571433</c:v>
                </c:pt>
                <c:pt idx="69">
                  <c:v>310.36904761904765</c:v>
                </c:pt>
                <c:pt idx="70">
                  <c:v>140.42857142857133</c:v>
                </c:pt>
                <c:pt idx="71">
                  <c:v>-709.73809523809553</c:v>
                </c:pt>
                <c:pt idx="72">
                  <c:v>-544.39285714285734</c:v>
                </c:pt>
                <c:pt idx="73">
                  <c:v>192.48809523809504</c:v>
                </c:pt>
                <c:pt idx="74">
                  <c:v>163.7380952380953</c:v>
                </c:pt>
                <c:pt idx="75">
                  <c:v>460.96428571428567</c:v>
                </c:pt>
                <c:pt idx="76">
                  <c:v>399.80952380952363</c:v>
                </c:pt>
                <c:pt idx="77">
                  <c:v>-146.77380952380969</c:v>
                </c:pt>
                <c:pt idx="78">
                  <c:v>477.58333333333343</c:v>
                </c:pt>
                <c:pt idx="79">
                  <c:v>-168.72619047619051</c:v>
                </c:pt>
                <c:pt idx="80">
                  <c:v>205.77380952380958</c:v>
                </c:pt>
                <c:pt idx="81">
                  <c:v>534.96428571428567</c:v>
                </c:pt>
                <c:pt idx="82">
                  <c:v>626.98809523809518</c:v>
                </c:pt>
                <c:pt idx="83">
                  <c:v>501.26190476190465</c:v>
                </c:pt>
                <c:pt idx="84">
                  <c:v>-633.5119047619047</c:v>
                </c:pt>
                <c:pt idx="85">
                  <c:v>-878.84523809523796</c:v>
                </c:pt>
                <c:pt idx="86">
                  <c:v>-181.84523809523802</c:v>
                </c:pt>
                <c:pt idx="87">
                  <c:v>-39.619047619047599</c:v>
                </c:pt>
                <c:pt idx="88">
                  <c:v>711.71428571428567</c:v>
                </c:pt>
                <c:pt idx="89">
                  <c:v>986.65476190476181</c:v>
                </c:pt>
                <c:pt idx="90">
                  <c:v>876.4880952380953</c:v>
                </c:pt>
                <c:pt idx="91">
                  <c:v>95.369047619047478</c:v>
                </c:pt>
                <c:pt idx="92">
                  <c:v>-965.48809523809507</c:v>
                </c:pt>
                <c:pt idx="93">
                  <c:v>-792.38095238095241</c:v>
                </c:pt>
                <c:pt idx="94">
                  <c:v>-676.79761904761904</c:v>
                </c:pt>
                <c:pt idx="95">
                  <c:v>-433.29761904761887</c:v>
                </c:pt>
                <c:pt idx="96">
                  <c:v>307.14285714285728</c:v>
                </c:pt>
                <c:pt idx="97">
                  <c:v>807.14285714285711</c:v>
                </c:pt>
                <c:pt idx="98">
                  <c:v>68.297619047618866</c:v>
                </c:pt>
                <c:pt idx="99">
                  <c:v>-680.61904761904771</c:v>
                </c:pt>
                <c:pt idx="100">
                  <c:v>-899.79761904761892</c:v>
                </c:pt>
                <c:pt idx="101">
                  <c:v>-1476.4761904761911</c:v>
                </c:pt>
                <c:pt idx="102">
                  <c:v>-183.21428571428572</c:v>
                </c:pt>
                <c:pt idx="103">
                  <c:v>390.09523809523819</c:v>
                </c:pt>
                <c:pt idx="104">
                  <c:v>522.14285714285722</c:v>
                </c:pt>
                <c:pt idx="105">
                  <c:v>310.22619047619042</c:v>
                </c:pt>
                <c:pt idx="106">
                  <c:v>-214.75000000000009</c:v>
                </c:pt>
                <c:pt idx="107">
                  <c:v>-387.54761904761938</c:v>
                </c:pt>
                <c:pt idx="108">
                  <c:v>50.964285714285673</c:v>
                </c:pt>
                <c:pt idx="109">
                  <c:v>-288.14285714285711</c:v>
                </c:pt>
                <c:pt idx="110">
                  <c:v>365.79761904761892</c:v>
                </c:pt>
                <c:pt idx="111">
                  <c:v>634.34523809523819</c:v>
                </c:pt>
                <c:pt idx="112">
                  <c:v>172.03571428571422</c:v>
                </c:pt>
                <c:pt idx="113">
                  <c:v>-600.60714285714278</c:v>
                </c:pt>
                <c:pt idx="114">
                  <c:v>-483.57142857142856</c:v>
                </c:pt>
                <c:pt idx="115">
                  <c:v>-472.45238095238085</c:v>
                </c:pt>
                <c:pt idx="116">
                  <c:v>-161.07142857142853</c:v>
                </c:pt>
                <c:pt idx="117">
                  <c:v>280.34523809523813</c:v>
                </c:pt>
                <c:pt idx="118">
                  <c:v>154.57142857142856</c:v>
                </c:pt>
                <c:pt idx="119">
                  <c:v>49.190476190476168</c:v>
                </c:pt>
                <c:pt idx="120">
                  <c:v>-374.0595238095238</c:v>
                </c:pt>
                <c:pt idx="121">
                  <c:v>-585.92857142857133</c:v>
                </c:pt>
                <c:pt idx="122">
                  <c:v>-301.892857142857</c:v>
                </c:pt>
                <c:pt idx="123">
                  <c:v>370.01190476190476</c:v>
                </c:pt>
                <c:pt idx="124">
                  <c:v>493.32142857142867</c:v>
                </c:pt>
                <c:pt idx="125">
                  <c:v>393.99999999999994</c:v>
                </c:pt>
                <c:pt idx="126">
                  <c:v>152.92857142857144</c:v>
                </c:pt>
                <c:pt idx="127">
                  <c:v>-253.51190476190476</c:v>
                </c:pt>
                <c:pt idx="128">
                  <c:v>-512.59523809523819</c:v>
                </c:pt>
                <c:pt idx="129">
                  <c:v>-495.17857142857133</c:v>
                </c:pt>
                <c:pt idx="130">
                  <c:v>-380.84523809523802</c:v>
                </c:pt>
                <c:pt idx="131">
                  <c:v>226.14285714285714</c:v>
                </c:pt>
                <c:pt idx="132">
                  <c:v>325.61904761904759</c:v>
                </c:pt>
                <c:pt idx="133">
                  <c:v>45.714285714285687</c:v>
                </c:pt>
                <c:pt idx="134">
                  <c:v>-400.25000000000006</c:v>
                </c:pt>
                <c:pt idx="135">
                  <c:v>-329.29761904761904</c:v>
                </c:pt>
                <c:pt idx="136">
                  <c:v>-24.619047619047663</c:v>
                </c:pt>
                <c:pt idx="137">
                  <c:v>282.41666666666674</c:v>
                </c:pt>
                <c:pt idx="138">
                  <c:v>203.52380952380958</c:v>
                </c:pt>
                <c:pt idx="139">
                  <c:v>439.5595238095238</c:v>
                </c:pt>
                <c:pt idx="140">
                  <c:v>286.27380952380923</c:v>
                </c:pt>
                <c:pt idx="141">
                  <c:v>-195.52380952380938</c:v>
                </c:pt>
                <c:pt idx="142">
                  <c:v>-538.11904761904771</c:v>
                </c:pt>
                <c:pt idx="143">
                  <c:v>-241.78571428571428</c:v>
                </c:pt>
                <c:pt idx="144">
                  <c:v>107.13095238095245</c:v>
                </c:pt>
                <c:pt idx="145">
                  <c:v>396.99999999999994</c:v>
                </c:pt>
                <c:pt idx="146">
                  <c:v>100.5238095238095</c:v>
                </c:pt>
                <c:pt idx="147">
                  <c:v>-158.03571428571419</c:v>
                </c:pt>
                <c:pt idx="148">
                  <c:v>-479.19047619047603</c:v>
                </c:pt>
                <c:pt idx="149">
                  <c:v>-929.86904761904805</c:v>
                </c:pt>
                <c:pt idx="150">
                  <c:v>-50.369047619047592</c:v>
                </c:pt>
                <c:pt idx="151">
                  <c:v>314.92857142857144</c:v>
                </c:pt>
                <c:pt idx="152">
                  <c:v>685.5238095238094</c:v>
                </c:pt>
                <c:pt idx="153">
                  <c:v>722.58333333333326</c:v>
                </c:pt>
                <c:pt idx="154">
                  <c:v>228.73809523809518</c:v>
                </c:pt>
                <c:pt idx="155">
                  <c:v>-292.80952380952385</c:v>
                </c:pt>
                <c:pt idx="156">
                  <c:v>-488.01190476190493</c:v>
                </c:pt>
                <c:pt idx="157">
                  <c:v>-600.29761904761892</c:v>
                </c:pt>
                <c:pt idx="158">
                  <c:v>-48.059523809523917</c:v>
                </c:pt>
                <c:pt idx="159">
                  <c:v>110.5952380952381</c:v>
                </c:pt>
                <c:pt idx="160">
                  <c:v>337.32142857142878</c:v>
                </c:pt>
                <c:pt idx="161">
                  <c:v>57.928571428571367</c:v>
                </c:pt>
                <c:pt idx="162">
                  <c:v>-441.35714285714283</c:v>
                </c:pt>
                <c:pt idx="163">
                  <c:v>-434.14285714285705</c:v>
                </c:pt>
                <c:pt idx="164">
                  <c:v>-270.34523809523807</c:v>
                </c:pt>
                <c:pt idx="165">
                  <c:v>87.999999999999929</c:v>
                </c:pt>
                <c:pt idx="166">
                  <c:v>67.833333333333357</c:v>
                </c:pt>
                <c:pt idx="167">
                  <c:v>111.41666666666649</c:v>
                </c:pt>
                <c:pt idx="168">
                  <c:v>362.5</c:v>
                </c:pt>
                <c:pt idx="169">
                  <c:v>-201.17857142857144</c:v>
                </c:pt>
                <c:pt idx="170">
                  <c:v>-328.01190476190476</c:v>
                </c:pt>
                <c:pt idx="171">
                  <c:v>-192.39285714285714</c:v>
                </c:pt>
                <c:pt idx="172">
                  <c:v>-13.047619047619085</c:v>
                </c:pt>
                <c:pt idx="173">
                  <c:v>74.857142857142861</c:v>
                </c:pt>
                <c:pt idx="174">
                  <c:v>-176.95238095238088</c:v>
                </c:pt>
                <c:pt idx="175">
                  <c:v>-440.04761904761909</c:v>
                </c:pt>
                <c:pt idx="176">
                  <c:v>-228.15476190476184</c:v>
                </c:pt>
                <c:pt idx="177">
                  <c:v>-153.16666666666663</c:v>
                </c:pt>
                <c:pt idx="178">
                  <c:v>578.72619047619048</c:v>
                </c:pt>
                <c:pt idx="179">
                  <c:v>833.88095238095241</c:v>
                </c:pt>
                <c:pt idx="180">
                  <c:v>1223.9166666666667</c:v>
                </c:pt>
                <c:pt idx="181">
                  <c:v>1495.2857142857142</c:v>
                </c:pt>
                <c:pt idx="182">
                  <c:v>883.66666666666686</c:v>
                </c:pt>
                <c:pt idx="183">
                  <c:v>308.32142857142856</c:v>
                </c:pt>
                <c:pt idx="184">
                  <c:v>301.19047619047615</c:v>
                </c:pt>
                <c:pt idx="185">
                  <c:v>518.61904761904759</c:v>
                </c:pt>
                <c:pt idx="186">
                  <c:v>1178.7142857142853</c:v>
                </c:pt>
                <c:pt idx="187">
                  <c:v>1284.5952380952378</c:v>
                </c:pt>
                <c:pt idx="188">
                  <c:v>955.04761904761904</c:v>
                </c:pt>
                <c:pt idx="189">
                  <c:v>453.63095238095235</c:v>
                </c:pt>
                <c:pt idx="190">
                  <c:v>-66.083333333333286</c:v>
                </c:pt>
                <c:pt idx="191">
                  <c:v>-483.04761904761915</c:v>
                </c:pt>
                <c:pt idx="192">
                  <c:v>-605.99999999999989</c:v>
                </c:pt>
                <c:pt idx="193">
                  <c:v>584.42857142857144</c:v>
                </c:pt>
                <c:pt idx="194">
                  <c:v>1414.0000000000002</c:v>
                </c:pt>
                <c:pt idx="195">
                  <c:v>1105.4761904761901</c:v>
                </c:pt>
                <c:pt idx="196">
                  <c:v>75.797619047618937</c:v>
                </c:pt>
                <c:pt idx="197">
                  <c:v>-210.69047619047618</c:v>
                </c:pt>
                <c:pt idx="198">
                  <c:v>-29.500000000000121</c:v>
                </c:pt>
                <c:pt idx="199">
                  <c:v>-208.27380952380986</c:v>
                </c:pt>
                <c:pt idx="200">
                  <c:v>-666.78571428571422</c:v>
                </c:pt>
                <c:pt idx="201">
                  <c:v>76.535714285714164</c:v>
                </c:pt>
                <c:pt idx="202">
                  <c:v>354.19047619047615</c:v>
                </c:pt>
                <c:pt idx="203">
                  <c:v>-735.88095238095286</c:v>
                </c:pt>
                <c:pt idx="204">
                  <c:v>-1095.1547619047619</c:v>
                </c:pt>
                <c:pt idx="205">
                  <c:v>-577.77380952380952</c:v>
                </c:pt>
                <c:pt idx="206">
                  <c:v>395.7380952380953</c:v>
                </c:pt>
                <c:pt idx="207">
                  <c:v>528.4880952380953</c:v>
                </c:pt>
                <c:pt idx="208">
                  <c:v>1146.1428571428569</c:v>
                </c:pt>
                <c:pt idx="209">
                  <c:v>948.6547619047617</c:v>
                </c:pt>
                <c:pt idx="210">
                  <c:v>-16.071428571428445</c:v>
                </c:pt>
                <c:pt idx="211">
                  <c:v>-1034.8452380952381</c:v>
                </c:pt>
                <c:pt idx="212">
                  <c:v>-322.22619047619048</c:v>
                </c:pt>
                <c:pt idx="213">
                  <c:v>21.630952380952529</c:v>
                </c:pt>
                <c:pt idx="214">
                  <c:v>618.36904761904771</c:v>
                </c:pt>
                <c:pt idx="215">
                  <c:v>614.90476190476193</c:v>
                </c:pt>
                <c:pt idx="216">
                  <c:v>866.54761904761961</c:v>
                </c:pt>
                <c:pt idx="217">
                  <c:v>-206.63095238095252</c:v>
                </c:pt>
                <c:pt idx="218">
                  <c:v>-1156.8928571428573</c:v>
                </c:pt>
                <c:pt idx="219">
                  <c:v>-1261.4404761904759</c:v>
                </c:pt>
                <c:pt idx="220">
                  <c:v>-113.72619047619028</c:v>
                </c:pt>
                <c:pt idx="221">
                  <c:v>431.14285714285722</c:v>
                </c:pt>
                <c:pt idx="222">
                  <c:v>830.03571428571445</c:v>
                </c:pt>
                <c:pt idx="223">
                  <c:v>788.94047619047603</c:v>
                </c:pt>
                <c:pt idx="224">
                  <c:v>15.869047619047732</c:v>
                </c:pt>
                <c:pt idx="225">
                  <c:v>-818.00000000000011</c:v>
                </c:pt>
                <c:pt idx="226">
                  <c:v>-754.35714285714278</c:v>
                </c:pt>
                <c:pt idx="227">
                  <c:v>-297.13095238095229</c:v>
                </c:pt>
                <c:pt idx="228">
                  <c:v>1009.2738095238097</c:v>
                </c:pt>
                <c:pt idx="229">
                  <c:v>1547.8690476190482</c:v>
                </c:pt>
                <c:pt idx="230">
                  <c:v>1298.202380952381</c:v>
                </c:pt>
                <c:pt idx="231">
                  <c:v>552.85714285714278</c:v>
                </c:pt>
                <c:pt idx="232">
                  <c:v>-620.98809523809518</c:v>
                </c:pt>
                <c:pt idx="233">
                  <c:v>-172.01190476190462</c:v>
                </c:pt>
                <c:pt idx="234">
                  <c:v>849.55952380952408</c:v>
                </c:pt>
                <c:pt idx="235">
                  <c:v>1504.2738095238099</c:v>
                </c:pt>
                <c:pt idx="236">
                  <c:v>2209.1309523809527</c:v>
                </c:pt>
                <c:pt idx="237">
                  <c:v>2702.3095238095239</c:v>
                </c:pt>
                <c:pt idx="238">
                  <c:v>852.03571428571411</c:v>
                </c:pt>
                <c:pt idx="239">
                  <c:v>-555.79761904761904</c:v>
                </c:pt>
                <c:pt idx="240">
                  <c:v>-576.55952380952374</c:v>
                </c:pt>
                <c:pt idx="241">
                  <c:v>157.33333333333346</c:v>
                </c:pt>
                <c:pt idx="242">
                  <c:v>1207.0952380952383</c:v>
                </c:pt>
                <c:pt idx="243">
                  <c:v>1593.8809523809523</c:v>
                </c:pt>
                <c:pt idx="244">
                  <c:v>1976.1666666666665</c:v>
                </c:pt>
                <c:pt idx="245">
                  <c:v>1253.2261904761906</c:v>
                </c:pt>
                <c:pt idx="246">
                  <c:v>-277.69047619047637</c:v>
                </c:pt>
                <c:pt idx="247">
                  <c:v>-467.23809523809518</c:v>
                </c:pt>
                <c:pt idx="248">
                  <c:v>570.71428571428589</c:v>
                </c:pt>
                <c:pt idx="249">
                  <c:v>1734.9880952380952</c:v>
                </c:pt>
                <c:pt idx="250">
                  <c:v>2757.6071428571431</c:v>
                </c:pt>
                <c:pt idx="251">
                  <c:v>2501.3809523809527</c:v>
                </c:pt>
                <c:pt idx="252">
                  <c:v>1054.7857142857144</c:v>
                </c:pt>
                <c:pt idx="253">
                  <c:v>-933.51190476190447</c:v>
                </c:pt>
                <c:pt idx="254">
                  <c:v>-1310.4880952380952</c:v>
                </c:pt>
                <c:pt idx="255">
                  <c:v>-985.27380952380963</c:v>
                </c:pt>
                <c:pt idx="256">
                  <c:v>-109.49999999999966</c:v>
                </c:pt>
                <c:pt idx="257">
                  <c:v>1103.4642857142858</c:v>
                </c:pt>
                <c:pt idx="258">
                  <c:v>1664.1666666666665</c:v>
                </c:pt>
                <c:pt idx="259">
                  <c:v>244.03571428571399</c:v>
                </c:pt>
                <c:pt idx="260">
                  <c:v>-230.30952380952411</c:v>
                </c:pt>
                <c:pt idx="261">
                  <c:v>88.940476190476232</c:v>
                </c:pt>
                <c:pt idx="262">
                  <c:v>327.33333333333331</c:v>
                </c:pt>
                <c:pt idx="263">
                  <c:v>1410.2380952380952</c:v>
                </c:pt>
                <c:pt idx="264">
                  <c:v>1004.1785714285713</c:v>
                </c:pt>
                <c:pt idx="265">
                  <c:v>1086.7857142857142</c:v>
                </c:pt>
                <c:pt idx="266">
                  <c:v>-1224.1785714285713</c:v>
                </c:pt>
                <c:pt idx="267">
                  <c:v>-3196.7976190476188</c:v>
                </c:pt>
                <c:pt idx="268">
                  <c:v>-2799.75</c:v>
                </c:pt>
                <c:pt idx="269">
                  <c:v>-1637.0476190476193</c:v>
                </c:pt>
                <c:pt idx="270">
                  <c:v>-774.41666666666663</c:v>
                </c:pt>
                <c:pt idx="271">
                  <c:v>1636.0595238095241</c:v>
                </c:pt>
                <c:pt idx="272">
                  <c:v>956.6785714285711</c:v>
                </c:pt>
                <c:pt idx="273">
                  <c:v>1007.0833333333329</c:v>
                </c:pt>
                <c:pt idx="274">
                  <c:v>-1169.988095238095</c:v>
                </c:pt>
                <c:pt idx="275">
                  <c:v>-568.10714285714289</c:v>
                </c:pt>
                <c:pt idx="276">
                  <c:v>104.83333333333306</c:v>
                </c:pt>
                <c:pt idx="277">
                  <c:v>302.6904761904766</c:v>
                </c:pt>
                <c:pt idx="278">
                  <c:v>615.9047619047617</c:v>
                </c:pt>
                <c:pt idx="279">
                  <c:v>528.80952380952374</c:v>
                </c:pt>
                <c:pt idx="280">
                  <c:v>-1687.511904761905</c:v>
                </c:pt>
                <c:pt idx="281">
                  <c:v>-1785.3571428571429</c:v>
                </c:pt>
                <c:pt idx="282">
                  <c:v>-2020.0714285714287</c:v>
                </c:pt>
                <c:pt idx="283">
                  <c:v>-1176.9285714285718</c:v>
                </c:pt>
                <c:pt idx="284">
                  <c:v>536.82142857142856</c:v>
                </c:pt>
                <c:pt idx="285">
                  <c:v>1019.9642857142857</c:v>
                </c:pt>
                <c:pt idx="286">
                  <c:v>913.84523809523728</c:v>
                </c:pt>
                <c:pt idx="287">
                  <c:v>-645.02380952380975</c:v>
                </c:pt>
                <c:pt idx="288">
                  <c:v>-3192.416666666667</c:v>
                </c:pt>
                <c:pt idx="289">
                  <c:v>-3988.25</c:v>
                </c:pt>
                <c:pt idx="290">
                  <c:v>-3319.2738095238092</c:v>
                </c:pt>
                <c:pt idx="291">
                  <c:v>-1627.2499999999998</c:v>
                </c:pt>
                <c:pt idx="292">
                  <c:v>479.28571428571456</c:v>
                </c:pt>
                <c:pt idx="293">
                  <c:v>1408.3095238095234</c:v>
                </c:pt>
                <c:pt idx="294">
                  <c:v>734.89285714285677</c:v>
                </c:pt>
                <c:pt idx="295">
                  <c:v>781.83333333333292</c:v>
                </c:pt>
                <c:pt idx="296">
                  <c:v>1344.6785714285713</c:v>
                </c:pt>
                <c:pt idx="297">
                  <c:v>673.08333333333348</c:v>
                </c:pt>
                <c:pt idx="298">
                  <c:v>852.38095238095241</c:v>
                </c:pt>
                <c:pt idx="299">
                  <c:v>1161.7976190476188</c:v>
                </c:pt>
                <c:pt idx="300">
                  <c:v>826.34523809523819</c:v>
                </c:pt>
                <c:pt idx="301">
                  <c:v>-723.9166666666672</c:v>
                </c:pt>
                <c:pt idx="302">
                  <c:v>-1661.2976190476193</c:v>
                </c:pt>
                <c:pt idx="303">
                  <c:v>-1254.6785714285711</c:v>
                </c:pt>
                <c:pt idx="304">
                  <c:v>38.095238095238358</c:v>
                </c:pt>
                <c:pt idx="305">
                  <c:v>449.86904761904771</c:v>
                </c:pt>
                <c:pt idx="306">
                  <c:v>140.04761904761892</c:v>
                </c:pt>
                <c:pt idx="307">
                  <c:v>-1327.5357142857149</c:v>
                </c:pt>
                <c:pt idx="308">
                  <c:v>-2714.4761904761904</c:v>
                </c:pt>
                <c:pt idx="309">
                  <c:v>-4456.0476190476202</c:v>
                </c:pt>
                <c:pt idx="310">
                  <c:v>-2911.6071428571427</c:v>
                </c:pt>
                <c:pt idx="311">
                  <c:v>-321.15476190476181</c:v>
                </c:pt>
                <c:pt idx="312">
                  <c:v>1587.285714285714</c:v>
                </c:pt>
                <c:pt idx="313">
                  <c:v>2049.5714285714289</c:v>
                </c:pt>
                <c:pt idx="314">
                  <c:v>1667.5714285714284</c:v>
                </c:pt>
                <c:pt idx="315">
                  <c:v>-202.57142857142873</c:v>
                </c:pt>
                <c:pt idx="316">
                  <c:v>-1701.9047619047624</c:v>
                </c:pt>
                <c:pt idx="317">
                  <c:v>-1413.321428571428</c:v>
                </c:pt>
                <c:pt idx="318">
                  <c:v>-888.88095238095229</c:v>
                </c:pt>
                <c:pt idx="319">
                  <c:v>522.48809523809507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432832"/>
        <c:axId val="259434368"/>
      </c:scatterChart>
      <c:valAx>
        <c:axId val="2594328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434368"/>
        <c:crosses val="autoZero"/>
        <c:crossBetween val="midCat"/>
        <c:majorUnit val="28"/>
        <c:minorUnit val="7"/>
      </c:valAx>
      <c:valAx>
        <c:axId val="259434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432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837</c:v>
                </c:pt>
                <c:pt idx="266">
                  <c:v>855</c:v>
                </c:pt>
                <c:pt idx="267">
                  <c:v>894</c:v>
                </c:pt>
                <c:pt idx="268">
                  <c:v>903</c:v>
                </c:pt>
                <c:pt idx="269">
                  <c:v>915</c:v>
                </c:pt>
                <c:pt idx="270">
                  <c:v>930</c:v>
                </c:pt>
                <c:pt idx="271">
                  <c:v>936</c:v>
                </c:pt>
                <c:pt idx="272">
                  <c:v>949</c:v>
                </c:pt>
                <c:pt idx="273">
                  <c:v>945</c:v>
                </c:pt>
                <c:pt idx="274">
                  <c:v>932</c:v>
                </c:pt>
                <c:pt idx="275">
                  <c:v>942</c:v>
                </c:pt>
                <c:pt idx="276">
                  <c:v>934</c:v>
                </c:pt>
                <c:pt idx="277">
                  <c:v>925</c:v>
                </c:pt>
                <c:pt idx="278">
                  <c:v>919</c:v>
                </c:pt>
                <c:pt idx="279">
                  <c:v>907</c:v>
                </c:pt>
                <c:pt idx="280">
                  <c:v>906</c:v>
                </c:pt>
                <c:pt idx="281">
                  <c:v>876</c:v>
                </c:pt>
                <c:pt idx="282">
                  <c:v>855</c:v>
                </c:pt>
                <c:pt idx="283">
                  <c:v>836</c:v>
                </c:pt>
                <c:pt idx="284">
                  <c:v>822</c:v>
                </c:pt>
                <c:pt idx="285">
                  <c:v>805</c:v>
                </c:pt>
                <c:pt idx="286">
                  <c:v>807</c:v>
                </c:pt>
                <c:pt idx="287">
                  <c:v>781</c:v>
                </c:pt>
                <c:pt idx="288">
                  <c:v>767</c:v>
                </c:pt>
                <c:pt idx="289">
                  <c:v>766</c:v>
                </c:pt>
                <c:pt idx="290">
                  <c:v>748</c:v>
                </c:pt>
                <c:pt idx="291">
                  <c:v>733</c:v>
                </c:pt>
                <c:pt idx="292">
                  <c:v>717</c:v>
                </c:pt>
                <c:pt idx="293">
                  <c:v>714</c:v>
                </c:pt>
                <c:pt idx="294">
                  <c:v>685</c:v>
                </c:pt>
                <c:pt idx="295">
                  <c:v>656</c:v>
                </c:pt>
                <c:pt idx="296">
                  <c:v>629</c:v>
                </c:pt>
                <c:pt idx="297">
                  <c:v>611</c:v>
                </c:pt>
                <c:pt idx="298">
                  <c:v>602</c:v>
                </c:pt>
                <c:pt idx="299">
                  <c:v>592</c:v>
                </c:pt>
                <c:pt idx="300">
                  <c:v>583</c:v>
                </c:pt>
                <c:pt idx="301">
                  <c:v>561</c:v>
                </c:pt>
                <c:pt idx="302">
                  <c:v>540</c:v>
                </c:pt>
                <c:pt idx="303">
                  <c:v>536</c:v>
                </c:pt>
                <c:pt idx="304">
                  <c:v>521</c:v>
                </c:pt>
                <c:pt idx="305">
                  <c:v>522</c:v>
                </c:pt>
                <c:pt idx="306">
                  <c:v>513</c:v>
                </c:pt>
                <c:pt idx="307">
                  <c:v>508</c:v>
                </c:pt>
                <c:pt idx="308">
                  <c:v>512</c:v>
                </c:pt>
                <c:pt idx="309">
                  <c:v>498</c:v>
                </c:pt>
                <c:pt idx="310">
                  <c:v>481</c:v>
                </c:pt>
                <c:pt idx="311">
                  <c:v>489</c:v>
                </c:pt>
                <c:pt idx="312">
                  <c:v>487</c:v>
                </c:pt>
                <c:pt idx="313">
                  <c:v>491</c:v>
                </c:pt>
                <c:pt idx="314">
                  <c:v>489</c:v>
                </c:pt>
                <c:pt idx="315">
                  <c:v>484</c:v>
                </c:pt>
                <c:pt idx="316">
                  <c:v>475</c:v>
                </c:pt>
                <c:pt idx="317">
                  <c:v>471</c:v>
                </c:pt>
                <c:pt idx="318">
                  <c:v>473</c:v>
                </c:pt>
                <c:pt idx="319">
                  <c:v>466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721472"/>
        <c:axId val="259727360"/>
      </c:scatterChart>
      <c:valAx>
        <c:axId val="259721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727360"/>
        <c:crosses val="autoZero"/>
        <c:crossBetween val="midCat"/>
        <c:majorUnit val="28"/>
        <c:minorUnit val="7"/>
      </c:valAx>
      <c:valAx>
        <c:axId val="259727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721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General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8161</c:v>
                </c:pt>
                <c:pt idx="316">
                  <c:v>12790</c:v>
                </c:pt>
                <c:pt idx="317">
                  <c:v>28462</c:v>
                </c:pt>
                <c:pt idx="318">
                  <c:v>20331</c:v>
                </c:pt>
                <c:pt idx="319">
                  <c:v>18415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751936"/>
        <c:axId val="259753472"/>
      </c:scatterChart>
      <c:valAx>
        <c:axId val="259751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9753472"/>
        <c:crosses val="autoZero"/>
        <c:crossBetween val="midCat"/>
        <c:majorUnit val="28"/>
        <c:minorUnit val="7"/>
      </c:valAx>
      <c:valAx>
        <c:axId val="259753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75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610112"/>
        <c:axId val="261616000"/>
      </c:scatterChart>
      <c:valAx>
        <c:axId val="2616101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1616000"/>
        <c:crosses val="autoZero"/>
        <c:crossBetween val="midCat"/>
        <c:majorUnit val="28"/>
        <c:minorUnit val="7"/>
      </c:valAx>
      <c:valAx>
        <c:axId val="26161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1610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809664"/>
        <c:axId val="261811200"/>
      </c:scatterChart>
      <c:valAx>
        <c:axId val="2618096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1811200"/>
        <c:crosses val="autoZero"/>
        <c:crossBetween val="midCat"/>
        <c:majorUnit val="28"/>
        <c:minorUnit val="7"/>
      </c:valAx>
      <c:valAx>
        <c:axId val="261811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61809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185344"/>
        <c:axId val="262186880"/>
      </c:scatterChart>
      <c:valAx>
        <c:axId val="262185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2186880"/>
        <c:crosses val="autoZero"/>
        <c:crossBetween val="midCat"/>
        <c:majorUnit val="28"/>
        <c:minorUnit val="7"/>
      </c:valAx>
      <c:valAx>
        <c:axId val="26218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185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556672"/>
        <c:axId val="262566656"/>
      </c:scatterChart>
      <c:valAx>
        <c:axId val="262556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62566656"/>
        <c:crosses val="autoZero"/>
        <c:crossBetween val="midCat"/>
        <c:majorUnit val="28"/>
        <c:minorUnit val="7"/>
      </c:valAx>
      <c:valAx>
        <c:axId val="26256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556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General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17344"/>
        <c:axId val="262627328"/>
      </c:scatterChart>
      <c:valAx>
        <c:axId val="262617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2627328"/>
        <c:crosses val="autoZero"/>
        <c:crossBetween val="midCat"/>
        <c:majorUnit val="28"/>
        <c:minorUnit val="7"/>
      </c:valAx>
      <c:valAx>
        <c:axId val="262627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617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423680"/>
        <c:axId val="262425216"/>
      </c:scatterChart>
      <c:valAx>
        <c:axId val="26242368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2425216"/>
        <c:crosses val="autoZero"/>
        <c:crossBetween val="midCat"/>
        <c:majorUnit val="28"/>
        <c:minorUnit val="7"/>
      </c:valAx>
      <c:valAx>
        <c:axId val="262425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423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965888"/>
        <c:axId val="262979968"/>
      </c:scatterChart>
      <c:valAx>
        <c:axId val="2629658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2979968"/>
        <c:crosses val="autoZero"/>
        <c:crossBetween val="midCat"/>
        <c:majorUnit val="28"/>
        <c:minorUnit val="7"/>
      </c:valAx>
      <c:valAx>
        <c:axId val="262979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96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10624"/>
        <c:axId val="224012160"/>
      </c:scatterChart>
      <c:valAx>
        <c:axId val="22401062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012160"/>
        <c:crosses val="autoZero"/>
        <c:crossBetween val="midCat"/>
        <c:majorUnit val="28"/>
        <c:minorUnit val="7"/>
      </c:valAx>
      <c:valAx>
        <c:axId val="22401216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4010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7696"/>
        <c:axId val="224079232"/>
      </c:scatterChart>
      <c:valAx>
        <c:axId val="22407769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4079232"/>
        <c:crosses val="autoZero"/>
        <c:crossBetween val="midCat"/>
        <c:majorUnit val="28"/>
        <c:minorUnit val="7"/>
      </c:valAx>
      <c:valAx>
        <c:axId val="224079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077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General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29024"/>
        <c:axId val="224130560"/>
      </c:scatterChart>
      <c:valAx>
        <c:axId val="22412902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130560"/>
        <c:crosses val="autoZero"/>
        <c:crossBetween val="midCat"/>
        <c:majorUnit val="28"/>
        <c:minorUnit val="7"/>
      </c:valAx>
      <c:valAx>
        <c:axId val="224130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129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3.066592904885328</c:v>
                </c:pt>
                <c:pt idx="1">
                  <c:v>4.0254326836955885</c:v>
                </c:pt>
                <c:pt idx="2">
                  <c:v>1.091078562332539</c:v>
                </c:pt>
                <c:pt idx="3">
                  <c:v>0.71821795760359386</c:v>
                </c:pt>
                <c:pt idx="4">
                  <c:v>4.0665659422358029</c:v>
                </c:pt>
                <c:pt idx="5">
                  <c:v>1.7283512341551241</c:v>
                </c:pt>
                <c:pt idx="6">
                  <c:v>2.646684200949498</c:v>
                </c:pt>
                <c:pt idx="7">
                  <c:v>2.7569939575882429</c:v>
                </c:pt>
                <c:pt idx="8">
                  <c:v>5.268053568432868</c:v>
                </c:pt>
                <c:pt idx="9">
                  <c:v>4.8847816332210598</c:v>
                </c:pt>
                <c:pt idx="10">
                  <c:v>4.4783983140147523</c:v>
                </c:pt>
                <c:pt idx="11">
                  <c:v>3.7338200014021967</c:v>
                </c:pt>
                <c:pt idx="12">
                  <c:v>4.3418331738087668</c:v>
                </c:pt>
                <c:pt idx="13">
                  <c:v>5.4845204447252121</c:v>
                </c:pt>
                <c:pt idx="14">
                  <c:v>5.2833310081173428</c:v>
                </c:pt>
                <c:pt idx="15">
                  <c:v>8.4755287532312948</c:v>
                </c:pt>
                <c:pt idx="16">
                  <c:v>4.5105999097880014</c:v>
                </c:pt>
                <c:pt idx="17">
                  <c:v>7.2742773402796912</c:v>
                </c:pt>
                <c:pt idx="18">
                  <c:v>4.612048987877932</c:v>
                </c:pt>
                <c:pt idx="19">
                  <c:v>4.0540151449713511</c:v>
                </c:pt>
                <c:pt idx="20">
                  <c:v>0.79680639994900437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3424256"/>
        <c:axId val="263426048"/>
      </c:barChart>
      <c:catAx>
        <c:axId val="2634242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3426048"/>
        <c:crosses val="autoZero"/>
        <c:auto val="1"/>
        <c:lblAlgn val="ctr"/>
        <c:lblOffset val="1000"/>
        <c:noMultiLvlLbl val="0"/>
      </c:catAx>
      <c:valAx>
        <c:axId val="26342604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342425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8.8999999999999996E-2</c:v>
                </c:pt>
                <c:pt idx="1">
                  <c:v>5.2999999999999999E-2</c:v>
                </c:pt>
                <c:pt idx="2">
                  <c:v>0.02</c:v>
                </c:pt>
                <c:pt idx="3">
                  <c:v>3.2000000000000001E-2</c:v>
                </c:pt>
                <c:pt idx="4">
                  <c:v>0.11</c:v>
                </c:pt>
                <c:pt idx="5">
                  <c:v>1E-3</c:v>
                </c:pt>
                <c:pt idx="6">
                  <c:v>-9.4E-2</c:v>
                </c:pt>
                <c:pt idx="7">
                  <c:v>-3.5000000000000003E-2</c:v>
                </c:pt>
                <c:pt idx="8">
                  <c:v>-1.7000000000000001E-2</c:v>
                </c:pt>
                <c:pt idx="9">
                  <c:v>-7.6999999999999999E-2</c:v>
                </c:pt>
                <c:pt idx="10">
                  <c:v>3.5000000000000003E-2</c:v>
                </c:pt>
                <c:pt idx="11">
                  <c:v>2E-3</c:v>
                </c:pt>
                <c:pt idx="12">
                  <c:v>-5.7000000000000002E-2</c:v>
                </c:pt>
                <c:pt idx="13">
                  <c:v>4.8000000000000001E-2</c:v>
                </c:pt>
                <c:pt idx="14">
                  <c:v>2.3E-2</c:v>
                </c:pt>
                <c:pt idx="15">
                  <c:v>0.151</c:v>
                </c:pt>
                <c:pt idx="16">
                  <c:v>2.5999999999999999E-2</c:v>
                </c:pt>
                <c:pt idx="17">
                  <c:v>-5.8999999999999997E-2</c:v>
                </c:pt>
                <c:pt idx="18">
                  <c:v>-4.2000000000000003E-2</c:v>
                </c:pt>
                <c:pt idx="19">
                  <c:v>-1.2999999999999999E-2</c:v>
                </c:pt>
                <c:pt idx="20">
                  <c:v>-0.14199999999999999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3463296"/>
        <c:axId val="263464832"/>
      </c:barChart>
      <c:catAx>
        <c:axId val="2634632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3464832"/>
        <c:crosses val="autoZero"/>
        <c:auto val="1"/>
        <c:lblAlgn val="ctr"/>
        <c:lblOffset val="1000"/>
        <c:noMultiLvlLbl val="0"/>
      </c:catAx>
      <c:valAx>
        <c:axId val="26346483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34632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87296"/>
        <c:axId val="292088832"/>
      </c:scatterChart>
      <c:valAx>
        <c:axId val="2920872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2088832"/>
        <c:crosses val="autoZero"/>
        <c:crossBetween val="midCat"/>
        <c:majorUnit val="14"/>
        <c:minorUnit val="7"/>
      </c:valAx>
      <c:valAx>
        <c:axId val="292088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208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449856"/>
        <c:axId val="291463936"/>
      </c:scatterChart>
      <c:valAx>
        <c:axId val="2914498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1463936"/>
        <c:crosses val="autoZero"/>
        <c:crossBetween val="midCat"/>
        <c:majorUnit val="14"/>
        <c:minorUnit val="7"/>
      </c:valAx>
      <c:valAx>
        <c:axId val="291463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144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553472"/>
        <c:axId val="292555008"/>
      </c:scatterChart>
      <c:valAx>
        <c:axId val="2925534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2555008"/>
        <c:crosses val="autoZero"/>
        <c:crossBetween val="midCat"/>
        <c:majorUnit val="14"/>
        <c:minorUnit val="7"/>
      </c:valAx>
      <c:valAx>
        <c:axId val="29255500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255347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571392"/>
        <c:axId val="292577280"/>
      </c:scatterChart>
      <c:valAx>
        <c:axId val="29257139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2577280"/>
        <c:crosses val="autoZero"/>
        <c:crossBetween val="midCat"/>
        <c:majorUnit val="14"/>
        <c:minorUnit val="7"/>
      </c:valAx>
      <c:valAx>
        <c:axId val="29257728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257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8.8999999999999996E-2</c:v>
                </c:pt>
                <c:pt idx="1">
                  <c:v>5.2999999999999999E-2</c:v>
                </c:pt>
                <c:pt idx="2">
                  <c:v>0.02</c:v>
                </c:pt>
                <c:pt idx="3">
                  <c:v>3.2000000000000001E-2</c:v>
                </c:pt>
                <c:pt idx="4">
                  <c:v>0.11</c:v>
                </c:pt>
                <c:pt idx="5">
                  <c:v>1E-3</c:v>
                </c:pt>
                <c:pt idx="6">
                  <c:v>-9.4E-2</c:v>
                </c:pt>
                <c:pt idx="7">
                  <c:v>-3.5000000000000003E-2</c:v>
                </c:pt>
                <c:pt idx="8">
                  <c:v>-1.7000000000000001E-2</c:v>
                </c:pt>
                <c:pt idx="9">
                  <c:v>-7.6999999999999999E-2</c:v>
                </c:pt>
                <c:pt idx="10">
                  <c:v>3.5000000000000003E-2</c:v>
                </c:pt>
                <c:pt idx="11">
                  <c:v>2E-3</c:v>
                </c:pt>
                <c:pt idx="12">
                  <c:v>-5.7000000000000002E-2</c:v>
                </c:pt>
                <c:pt idx="13">
                  <c:v>4.8000000000000001E-2</c:v>
                </c:pt>
                <c:pt idx="14">
                  <c:v>2.3E-2</c:v>
                </c:pt>
                <c:pt idx="16">
                  <c:v>2.5999999999999999E-2</c:v>
                </c:pt>
                <c:pt idx="17">
                  <c:v>-5.8999999999999997E-2</c:v>
                </c:pt>
                <c:pt idx="18">
                  <c:v>-4.2000000000000003E-2</c:v>
                </c:pt>
                <c:pt idx="19">
                  <c:v>-1.2999999999999999E-2</c:v>
                </c:pt>
                <c:pt idx="20">
                  <c:v>-0.14199999999999999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2602240"/>
        <c:axId val="292603776"/>
      </c:barChart>
      <c:catAx>
        <c:axId val="2926022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2603776"/>
        <c:crosses val="autoZero"/>
        <c:auto val="1"/>
        <c:lblAlgn val="ctr"/>
        <c:lblOffset val="0"/>
        <c:noMultiLvlLbl val="0"/>
      </c:catAx>
      <c:valAx>
        <c:axId val="29260377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260224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674944"/>
        <c:axId val="292680832"/>
      </c:scatterChart>
      <c:valAx>
        <c:axId val="29267494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2680832"/>
        <c:crosses val="autoZero"/>
        <c:crossBetween val="midCat"/>
        <c:majorUnit val="14"/>
        <c:minorUnit val="7"/>
      </c:valAx>
      <c:valAx>
        <c:axId val="292680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2674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314496"/>
        <c:axId val="292340864"/>
      </c:scatterChart>
      <c:valAx>
        <c:axId val="29231449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2340864"/>
        <c:crosses val="autoZero"/>
        <c:crossBetween val="midCat"/>
        <c:majorUnit val="7"/>
        <c:minorUnit val="1"/>
      </c:valAx>
      <c:valAx>
        <c:axId val="29234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2314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2374784"/>
        <c:axId val="292376576"/>
      </c:barChart>
      <c:catAx>
        <c:axId val="29237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376576"/>
        <c:crosses val="autoZero"/>
        <c:auto val="1"/>
        <c:lblAlgn val="ctr"/>
        <c:lblOffset val="0"/>
        <c:tickLblSkip val="1"/>
        <c:noMultiLvlLbl val="0"/>
      </c:catAx>
      <c:valAx>
        <c:axId val="29237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37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2431360"/>
        <c:axId val="292432896"/>
      </c:barChart>
      <c:catAx>
        <c:axId val="29243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432896"/>
        <c:crosses val="autoZero"/>
        <c:auto val="1"/>
        <c:lblAlgn val="ctr"/>
        <c:lblOffset val="0"/>
        <c:tickLblSkip val="1"/>
        <c:noMultiLvlLbl val="0"/>
      </c:catAx>
      <c:valAx>
        <c:axId val="29243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464512"/>
        <c:axId val="292466048"/>
      </c:scatterChart>
      <c:valAx>
        <c:axId val="29246451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2466048"/>
        <c:crosses val="autoZero"/>
        <c:crossBetween val="midCat"/>
        <c:majorUnit val="7"/>
        <c:minorUnit val="1"/>
      </c:valAx>
      <c:valAx>
        <c:axId val="292466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2464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3032704"/>
        <c:axId val="293034240"/>
      </c:barChart>
      <c:catAx>
        <c:axId val="29303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3034240"/>
        <c:crosses val="autoZero"/>
        <c:auto val="1"/>
        <c:lblAlgn val="ctr"/>
        <c:lblOffset val="0"/>
        <c:tickLblSkip val="1"/>
        <c:noMultiLvlLbl val="0"/>
      </c:catAx>
      <c:valAx>
        <c:axId val="29303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303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071104"/>
        <c:axId val="293076992"/>
      </c:scatterChart>
      <c:valAx>
        <c:axId val="29307110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3076992"/>
        <c:crosses val="autoZero"/>
        <c:crossBetween val="midCat"/>
        <c:majorUnit val="14"/>
      </c:valAx>
      <c:valAx>
        <c:axId val="29307699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30711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3134720"/>
        <c:axId val="293136256"/>
      </c:barChart>
      <c:catAx>
        <c:axId val="29313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3136256"/>
        <c:crosses val="autoZero"/>
        <c:auto val="1"/>
        <c:lblAlgn val="ctr"/>
        <c:lblOffset val="100"/>
        <c:tickLblSkip val="1"/>
        <c:noMultiLvlLbl val="0"/>
      </c:catAx>
      <c:valAx>
        <c:axId val="29313625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313472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3182464"/>
        <c:axId val="293184256"/>
      </c:barChart>
      <c:catAx>
        <c:axId val="29318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3184256"/>
        <c:crosses val="autoZero"/>
        <c:auto val="1"/>
        <c:lblAlgn val="ctr"/>
        <c:lblOffset val="0"/>
        <c:tickLblSkip val="1"/>
        <c:noMultiLvlLbl val="0"/>
      </c:catAx>
      <c:valAx>
        <c:axId val="29318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318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3204352"/>
        <c:axId val="293205888"/>
      </c:barChart>
      <c:catAx>
        <c:axId val="29320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3205888"/>
        <c:crosses val="autoZero"/>
        <c:auto val="1"/>
        <c:lblAlgn val="ctr"/>
        <c:lblOffset val="0"/>
        <c:tickLblSkip val="1"/>
        <c:noMultiLvlLbl val="0"/>
      </c:catAx>
      <c:valAx>
        <c:axId val="29320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320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2865536"/>
        <c:axId val="292867072"/>
      </c:barChart>
      <c:catAx>
        <c:axId val="29286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867072"/>
        <c:crosses val="autoZero"/>
        <c:auto val="1"/>
        <c:lblAlgn val="ctr"/>
        <c:lblOffset val="100"/>
        <c:tickLblSkip val="1"/>
        <c:noMultiLvlLbl val="0"/>
      </c:catAx>
      <c:valAx>
        <c:axId val="2928670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86553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2/1-8/1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2/1-8/1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2/1-8/1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2/1-8/1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2/1-8/1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10/12-8/1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3880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2021-01-08T17:56:13Z</dcterms:modified>
</cp:coreProperties>
</file>