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13757.1</c:v>
                </c:pt>
                <c:pt idx="65">
                  <c:v>13927.699999999999</c:v>
                </c:pt>
                <c:pt idx="66">
                  <c:v>14098.3</c:v>
                </c:pt>
                <c:pt idx="67">
                  <c:v>14268.9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13745.599999999999</c:v>
                </c:pt>
                <c:pt idx="65">
                  <c:v>13939.19999999999</c:v>
                </c:pt>
                <c:pt idx="66">
                  <c:v>14109.800000000003</c:v>
                </c:pt>
                <c:pt idx="67">
                  <c:v>14257.399999999994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13757.873030019276</c:v>
                </c:pt>
                <c:pt idx="65">
                  <c:v>13926.490085088491</c:v>
                </c:pt>
                <c:pt idx="66">
                  <c:v>14097.173717687399</c:v>
                </c:pt>
                <c:pt idx="67">
                  <c:v>14269.949255874804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13772.000000007451</c:v>
                </c:pt>
                <c:pt idx="65">
                  <c:v>13860.000000014901</c:v>
                </c:pt>
                <c:pt idx="66">
                  <c:v>14189.000000007451</c:v>
                </c:pt>
                <c:pt idx="67">
                  <c:v>14231.000000007451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13757.1</c:v>
                </c:pt>
                <c:pt idx="65">
                  <c:v>13927.699999999999</c:v>
                </c:pt>
                <c:pt idx="66">
                  <c:v>14098.3</c:v>
                </c:pt>
                <c:pt idx="67">
                  <c:v>14268.9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13757.1</c:v>
                </c:pt>
                <c:pt idx="65">
                  <c:v>13927.699999999999</c:v>
                </c:pt>
                <c:pt idx="66">
                  <c:v>14098.3</c:v>
                </c:pt>
                <c:pt idx="67">
                  <c:v>14268.9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338.80000000000018</c:v>
                </c:pt>
                <c:pt idx="38">
                  <c:v>136.09999999999945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531.49999999953434</c:v>
                </c:pt>
                <c:pt idx="38">
                  <c:v>-277.49999999930151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164.02524324685311</c:v>
                </c:pt>
                <c:pt idx="38">
                  <c:v>173.83001108390081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4452</c:v>
                </c:pt>
                <c:pt idx="69">
                  <c:v>4385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1807</c:v>
                </c:pt>
                <c:pt idx="69">
                  <c:v>1916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11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147078</c:v>
                </c:pt>
                <c:pt idx="69">
                  <c:v>150912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6</c:v>
                </c:pt>
                <c:pt idx="69">
                  <c:v>-67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2986</c:v>
                </c:pt>
                <c:pt idx="69">
                  <c:v>2944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84</c:v>
                </c:pt>
                <c:pt idx="69">
                  <c:v>53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63</c:v>
                </c:pt>
                <c:pt idx="69">
                  <c:v>109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1370</c:v>
                </c:pt>
                <c:pt idx="69">
                  <c:v>1346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7.3564239194789813E-2</c:v>
                </c:pt>
                <c:pt idx="69">
                  <c:v>7.4607137611984134E-2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114761</c:v>
                </c:pt>
                <c:pt idx="69">
                  <c:v>117796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27.567850762781692</c:v>
                </c:pt>
                <c:pt idx="68">
                  <c:v>28.421722246584665</c:v>
                </c:pt>
                <c:pt idx="69">
                  <c:v>31.166309158808506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15.720342703470935</c:v>
                </c:pt>
                <c:pt idx="68">
                  <c:v>15.740343139480441</c:v>
                </c:pt>
                <c:pt idx="69">
                  <c:v>15.90034662755648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15.355926231979256</c:v>
                </c:pt>
                <c:pt idx="68">
                  <c:v>15.972217585771066</c:v>
                </c:pt>
                <c:pt idx="69">
                  <c:v>16.639866552378859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28.425797121532721</c:v>
                </c:pt>
                <c:pt idx="68">
                  <c:v>29.136442049571038</c:v>
                </c:pt>
                <c:pt idx="69">
                  <c:v>29.669425745599778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18.143221248268514</c:v>
                </c:pt>
                <c:pt idx="68">
                  <c:v>18.788534179123484</c:v>
                </c:pt>
                <c:pt idx="69">
                  <c:v>18.987092004001934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22.958819599523725</c:v>
                </c:pt>
                <c:pt idx="68">
                  <c:v>23.717219045754238</c:v>
                </c:pt>
                <c:pt idx="69">
                  <c:v>24.027473364666722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29.121416675119512</c:v>
                </c:pt>
                <c:pt idx="68">
                  <c:v>32.066279035524857</c:v>
                </c:pt>
                <c:pt idx="69">
                  <c:v>32.066279035524857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54.361914637307677</c:v>
                </c:pt>
                <c:pt idx="68">
                  <c:v>57.792891016941397</c:v>
                </c:pt>
                <c:pt idx="69">
                  <c:v>60.842647798838044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29.664495239222724</c:v>
                </c:pt>
                <c:pt idx="68">
                  <c:v>30.736091110823086</c:v>
                </c:pt>
                <c:pt idx="69">
                  <c:v>32.590122063274507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127.09534418348895</c:v>
                </c:pt>
                <c:pt idx="68">
                  <c:v>128.11573499316904</c:v>
                </c:pt>
                <c:pt idx="69">
                  <c:v>129.58963282937364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141.15524388780747</c:v>
                </c:pt>
                <c:pt idx="68">
                  <c:v>142.72873476254384</c:v>
                </c:pt>
                <c:pt idx="69">
                  <c:v>143.84329079881542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86.281762775559358</c:v>
                </c:pt>
                <c:pt idx="68">
                  <c:v>88.399929108458423</c:v>
                </c:pt>
                <c:pt idx="69">
                  <c:v>90.16953642455131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220.81205179796731</c:v>
                </c:pt>
                <c:pt idx="68">
                  <c:v>226.93855440334315</c:v>
                </c:pt>
                <c:pt idx="69">
                  <c:v>232.09771449208071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282.11828427414247</c:v>
                </c:pt>
                <c:pt idx="68">
                  <c:v>289.56310347603545</c:v>
                </c:pt>
                <c:pt idx="69">
                  <c:v>298.89155163262421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134.29667056170899</c:v>
                </c:pt>
                <c:pt idx="68">
                  <c:v>136.18933197281149</c:v>
                </c:pt>
                <c:pt idx="69">
                  <c:v>138.90488964961077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446.49952503982638</c:v>
                </c:pt>
                <c:pt idx="68">
                  <c:v>457.21847059127919</c:v>
                </c:pt>
                <c:pt idx="69">
                  <c:v>475.14498297905368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281.0733878285622</c:v>
                </c:pt>
                <c:pt idx="68">
                  <c:v>292.36903636822308</c:v>
                </c:pt>
                <c:pt idx="69">
                  <c:v>299.33468630101396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180.1928879253235</c:v>
                </c:pt>
                <c:pt idx="68">
                  <c:v>189.38598661925121</c:v>
                </c:pt>
                <c:pt idx="69">
                  <c:v>193.70735451972277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184.21148074812129</c:v>
                </c:pt>
                <c:pt idx="68">
                  <c:v>191.30448355823586</c:v>
                </c:pt>
                <c:pt idx="69">
                  <c:v>198.32862226339788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719.3672114971431</c:v>
                </c:pt>
                <c:pt idx="68">
                  <c:v>716.97993092801551</c:v>
                </c:pt>
                <c:pt idx="69">
                  <c:v>712.20536978976008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31.166309158808506</c:v>
                </c:pt>
                <c:pt idx="1">
                  <c:v>15.90034662755648</c:v>
                </c:pt>
                <c:pt idx="2">
                  <c:v>16.639866552378859</c:v>
                </c:pt>
                <c:pt idx="3">
                  <c:v>29.669425745599778</c:v>
                </c:pt>
                <c:pt idx="4">
                  <c:v>18.987092004001934</c:v>
                </c:pt>
                <c:pt idx="5">
                  <c:v>24.027473364666722</c:v>
                </c:pt>
                <c:pt idx="6">
                  <c:v>32.066279035524857</c:v>
                </c:pt>
                <c:pt idx="7">
                  <c:v>60.842647798838044</c:v>
                </c:pt>
                <c:pt idx="8">
                  <c:v>32.590122063274507</c:v>
                </c:pt>
                <c:pt idx="9">
                  <c:v>129.58963282937364</c:v>
                </c:pt>
                <c:pt idx="10">
                  <c:v>143.84329079881542</c:v>
                </c:pt>
                <c:pt idx="11">
                  <c:v>90.16953642455131</c:v>
                </c:pt>
                <c:pt idx="12">
                  <c:v>232.09771449208071</c:v>
                </c:pt>
                <c:pt idx="13">
                  <c:v>298.89155163262421</c:v>
                </c:pt>
                <c:pt idx="14">
                  <c:v>138.90488964961077</c:v>
                </c:pt>
                <c:pt idx="15">
                  <c:v>475.14498297905368</c:v>
                </c:pt>
                <c:pt idx="16">
                  <c:v>299.33468630101396</c:v>
                </c:pt>
                <c:pt idx="17">
                  <c:v>193.70735451972277</c:v>
                </c:pt>
                <c:pt idx="18">
                  <c:v>262.12222085936651</c:v>
                </c:pt>
                <c:pt idx="19">
                  <c:v>198.32862226339788</c:v>
                </c:pt>
                <c:pt idx="20">
                  <c:v>712.20536978976008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1.0934782777272762</c:v>
                </c:pt>
                <c:pt idx="1">
                  <c:v>0.21357608453007146</c:v>
                </c:pt>
                <c:pt idx="2">
                  <c:v>0.80888240185175009</c:v>
                </c:pt>
                <c:pt idx="3">
                  <c:v>1.2563187120677406</c:v>
                </c:pt>
                <c:pt idx="4">
                  <c:v>0.54692043727680628</c:v>
                </c:pt>
                <c:pt idx="5">
                  <c:v>0.73685400741714679</c:v>
                </c:pt>
                <c:pt idx="6">
                  <c:v>1.2737698304927871</c:v>
                </c:pt>
                <c:pt idx="7">
                  <c:v>3.1532306727109938</c:v>
                </c:pt>
                <c:pt idx="8">
                  <c:v>1.3644015462666741</c:v>
                </c:pt>
                <c:pt idx="9">
                  <c:v>2.4861903061253376</c:v>
                </c:pt>
                <c:pt idx="10">
                  <c:v>3.3483511173705227</c:v>
                </c:pt>
                <c:pt idx="11">
                  <c:v>4.6423464655943327</c:v>
                </c:pt>
                <c:pt idx="12">
                  <c:v>7.3149519829600287</c:v>
                </c:pt>
                <c:pt idx="13">
                  <c:v>18.175577860043102</c:v>
                </c:pt>
                <c:pt idx="14">
                  <c:v>3.5502096034345336</c:v>
                </c:pt>
                <c:pt idx="15">
                  <c:v>20.777857509835815</c:v>
                </c:pt>
                <c:pt idx="16">
                  <c:v>10.024888078949051</c:v>
                </c:pt>
                <c:pt idx="17">
                  <c:v>7.5631218190699219</c:v>
                </c:pt>
                <c:pt idx="18">
                  <c:v>2.9759023405906819</c:v>
                </c:pt>
                <c:pt idx="19">
                  <c:v>7.4799534950861561</c:v>
                </c:pt>
                <c:pt idx="20">
                  <c:v>21.599205149250505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1.2818780092893858</c:v>
                </c:pt>
                <c:pt idx="69">
                  <c:v>1.3329969329497755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0.64209004181534923</c:v>
                </c:pt>
                <c:pt idx="69">
                  <c:v>0.54308296053769878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141.45316161881021</c:v>
                </c:pt>
                <c:pt idx="1">
                  <c:v>72.353219603498857</c:v>
                </c:pt>
                <c:pt idx="2">
                  <c:v>81.668769678596846</c:v>
                </c:pt>
                <c:pt idx="3">
                  <c:v>30.901857250541902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1.33</c:v>
                </c:pt>
                <c:pt idx="1">
                  <c:v>1.06</c:v>
                </c:pt>
                <c:pt idx="2">
                  <c:v>0.79</c:v>
                </c:pt>
                <c:pt idx="3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248.70000000000007</c:v>
                </c:pt>
                <c:pt idx="59">
                  <c:v>280.60000000000008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78.3</c:v>
                </c:pt>
                <c:pt idx="59">
                  <c:v>88.8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19950</c:v>
                </c:pt>
                <c:pt idx="69">
                  <c:v>20068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4832</c:v>
                </c:pt>
                <c:pt idx="69">
                  <c:v>4840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7.7914404920001239</c:v>
                </c:pt>
                <c:pt idx="59">
                  <c:v>7.5325541248260972</c:v>
                </c:pt>
                <c:pt idx="60">
                  <c:v>7.2736677576520723</c:v>
                </c:pt>
                <c:pt idx="61">
                  <c:v>7.0147813904780456</c:v>
                </c:pt>
                <c:pt idx="62">
                  <c:v>6.7558950233040207</c:v>
                </c:pt>
                <c:pt idx="63">
                  <c:v>6.4970086561299958</c:v>
                </c:pt>
                <c:pt idx="64">
                  <c:v>6.2381222889559709</c:v>
                </c:pt>
                <c:pt idx="65">
                  <c:v>5.979235921781946</c:v>
                </c:pt>
                <c:pt idx="66">
                  <c:v>5.7203495546079175</c:v>
                </c:pt>
                <c:pt idx="67">
                  <c:v>5.4614631874338926</c:v>
                </c:pt>
                <c:pt idx="68">
                  <c:v>5.2025768202598677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4.3569008690616577</c:v>
                </c:pt>
                <c:pt idx="59">
                  <c:v>4.1971677045050892</c:v>
                </c:pt>
                <c:pt idx="60">
                  <c:v>4.037434539948519</c:v>
                </c:pt>
                <c:pt idx="61">
                  <c:v>3.8777013753919487</c:v>
                </c:pt>
                <c:pt idx="62">
                  <c:v>3.7179682108353802</c:v>
                </c:pt>
                <c:pt idx="63">
                  <c:v>3.5582350462788099</c:v>
                </c:pt>
                <c:pt idx="64">
                  <c:v>3.3985018817222397</c:v>
                </c:pt>
                <c:pt idx="65">
                  <c:v>3.2387687171656712</c:v>
                </c:pt>
                <c:pt idx="66">
                  <c:v>3.0790355526091009</c:v>
                </c:pt>
                <c:pt idx="67">
                  <c:v>2.9193023880525306</c:v>
                </c:pt>
                <c:pt idx="68">
                  <c:v>2.7595692234959621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3.2518991601378957</c:v>
                </c:pt>
                <c:pt idx="59">
                  <c:v>3.0746915311546328</c:v>
                </c:pt>
                <c:pt idx="60">
                  <c:v>2.8974839021713699</c:v>
                </c:pt>
                <c:pt idx="61">
                  <c:v>2.7202762731881069</c:v>
                </c:pt>
                <c:pt idx="62">
                  <c:v>2.5430686442048422</c:v>
                </c:pt>
                <c:pt idx="63">
                  <c:v>2.3658610152215793</c:v>
                </c:pt>
                <c:pt idx="64">
                  <c:v>2.1886533862383164</c:v>
                </c:pt>
                <c:pt idx="65">
                  <c:v>2.0114457572550517</c:v>
                </c:pt>
                <c:pt idx="66">
                  <c:v>1.8342381282717888</c:v>
                </c:pt>
                <c:pt idx="67">
                  <c:v>1.6570304992885259</c:v>
                </c:pt>
                <c:pt idx="68">
                  <c:v>1.4798228703052629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1.4662515279687476</c:v>
                </c:pt>
                <c:pt idx="59">
                  <c:v>1.364511626028059</c:v>
                </c:pt>
                <c:pt idx="60">
                  <c:v>1.2627717240873704</c:v>
                </c:pt>
                <c:pt idx="61">
                  <c:v>1.1610318221466818</c:v>
                </c:pt>
                <c:pt idx="62">
                  <c:v>1.0592919202059932</c:v>
                </c:pt>
                <c:pt idx="63">
                  <c:v>0.95755201826530456</c:v>
                </c:pt>
                <c:pt idx="64">
                  <c:v>0.85581211632461596</c:v>
                </c:pt>
                <c:pt idx="65">
                  <c:v>0.75407221438392735</c:v>
                </c:pt>
                <c:pt idx="66">
                  <c:v>0.65233231244323875</c:v>
                </c:pt>
                <c:pt idx="67">
                  <c:v>0.55059241050255014</c:v>
                </c:pt>
                <c:pt idx="68">
                  <c:v>0.44885250856186154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31.166309158808506</c:v>
                </c:pt>
                <c:pt idx="1">
                  <c:v>15.90034662755648</c:v>
                </c:pt>
                <c:pt idx="2">
                  <c:v>16.639866552378859</c:v>
                </c:pt>
                <c:pt idx="3">
                  <c:v>29.669425745599778</c:v>
                </c:pt>
                <c:pt idx="4">
                  <c:v>18.987092004001934</c:v>
                </c:pt>
                <c:pt idx="5">
                  <c:v>24.027473364666722</c:v>
                </c:pt>
                <c:pt idx="6">
                  <c:v>32.066279035524857</c:v>
                </c:pt>
                <c:pt idx="7">
                  <c:v>60.842647798838044</c:v>
                </c:pt>
                <c:pt idx="8">
                  <c:v>32.590122063274507</c:v>
                </c:pt>
                <c:pt idx="9">
                  <c:v>129.58963282937364</c:v>
                </c:pt>
                <c:pt idx="10">
                  <c:v>143.84329079881542</c:v>
                </c:pt>
                <c:pt idx="11">
                  <c:v>90.16953642455131</c:v>
                </c:pt>
                <c:pt idx="12">
                  <c:v>232.09771449208071</c:v>
                </c:pt>
                <c:pt idx="13">
                  <c:v>298.89155163262421</c:v>
                </c:pt>
                <c:pt idx="14">
                  <c:v>138.90488964961077</c:v>
                </c:pt>
                <c:pt idx="15">
                  <c:v>475.14498297905368</c:v>
                </c:pt>
                <c:pt idx="16">
                  <c:v>299.33468630101396</c:v>
                </c:pt>
                <c:pt idx="17">
                  <c:v>193.70735451972277</c:v>
                </c:pt>
                <c:pt idx="18">
                  <c:v>262.12222085936651</c:v>
                </c:pt>
                <c:pt idx="19">
                  <c:v>198.32862226339788</c:v>
                </c:pt>
                <c:pt idx="20">
                  <c:v>712.20536978976008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1.0934782777272762</c:v>
                </c:pt>
                <c:pt idx="1">
                  <c:v>0.21357608453007146</c:v>
                </c:pt>
                <c:pt idx="2">
                  <c:v>0.80888240185175009</c:v>
                </c:pt>
                <c:pt idx="3">
                  <c:v>1.2563187120677406</c:v>
                </c:pt>
                <c:pt idx="4">
                  <c:v>0.54692043727680628</c:v>
                </c:pt>
                <c:pt idx="5">
                  <c:v>0.73685400741714679</c:v>
                </c:pt>
                <c:pt idx="6">
                  <c:v>1.2737698304927871</c:v>
                </c:pt>
                <c:pt idx="7">
                  <c:v>3.1532306727109938</c:v>
                </c:pt>
                <c:pt idx="8">
                  <c:v>1.3644015462666741</c:v>
                </c:pt>
                <c:pt idx="9">
                  <c:v>2.4861903061253376</c:v>
                </c:pt>
                <c:pt idx="10">
                  <c:v>3.3483511173705227</c:v>
                </c:pt>
                <c:pt idx="11">
                  <c:v>4.6423464655943327</c:v>
                </c:pt>
                <c:pt idx="12">
                  <c:v>7.3149519829600287</c:v>
                </c:pt>
                <c:pt idx="13">
                  <c:v>18.175577860043102</c:v>
                </c:pt>
                <c:pt idx="14">
                  <c:v>3.5502096034345336</c:v>
                </c:pt>
                <c:pt idx="15">
                  <c:v>20.777857509835815</c:v>
                </c:pt>
                <c:pt idx="16">
                  <c:v>10.024888078949051</c:v>
                </c:pt>
                <c:pt idx="17">
                  <c:v>7.5631218190699219</c:v>
                </c:pt>
                <c:pt idx="18">
                  <c:v>2.9759023405906819</c:v>
                </c:pt>
                <c:pt idx="19">
                  <c:v>7.4799534950861561</c:v>
                </c:pt>
                <c:pt idx="20">
                  <c:v>21.599205149250505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141.45316161881021</c:v>
                </c:pt>
                <c:pt idx="1">
                  <c:v>72.353219603498857</c:v>
                </c:pt>
                <c:pt idx="2">
                  <c:v>81.668769678596846</c:v>
                </c:pt>
                <c:pt idx="3">
                  <c:v>30.901857250541902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1.33</c:v>
                </c:pt>
                <c:pt idx="1">
                  <c:v>1.06</c:v>
                </c:pt>
                <c:pt idx="2">
                  <c:v>0.79</c:v>
                </c:pt>
                <c:pt idx="3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1.33</c:v>
                </c:pt>
                <c:pt idx="1">
                  <c:v>1.06</c:v>
                </c:pt>
                <c:pt idx="2">
                  <c:v>0.79</c:v>
                </c:pt>
                <c:pt idx="3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115664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63352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2020-05-03T16:58:08Z</dcterms:modified>
</cp:coreProperties>
</file>