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145.30000000000007</c:v>
                </c:pt>
                <c:pt idx="49">
                  <c:v>137.60000000000008</c:v>
                </c:pt>
                <c:pt idx="50">
                  <c:v>129.90000000000009</c:v>
                </c:pt>
                <c:pt idx="51">
                  <c:v>122.2000000000001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143.54999999999882</c:v>
                </c:pt>
                <c:pt idx="49">
                  <c:v>139.34999999999854</c:v>
                </c:pt>
                <c:pt idx="50">
                  <c:v>131.64999999999873</c:v>
                </c:pt>
                <c:pt idx="51">
                  <c:v>120.44999999999891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145.66469167375857</c:v>
                </c:pt>
                <c:pt idx="49">
                  <c:v>137.40330389305245</c:v>
                </c:pt>
                <c:pt idx="50">
                  <c:v>129.61046155928321</c:v>
                </c:pt>
                <c:pt idx="51">
                  <c:v>122.25959106984641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143.99999999988358</c:v>
                </c:pt>
                <c:pt idx="49">
                  <c:v>137.99999999988358</c:v>
                </c:pt>
                <c:pt idx="50">
                  <c:v>132.99999999994179</c:v>
                </c:pt>
                <c:pt idx="51">
                  <c:v>119.99999999988358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145.30000000000007</c:v>
                </c:pt>
                <c:pt idx="49">
                  <c:v>137.60000000000008</c:v>
                </c:pt>
                <c:pt idx="50">
                  <c:v>129.90000000000009</c:v>
                </c:pt>
                <c:pt idx="51">
                  <c:v>122.2000000000001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145.30000000000007</c:v>
                </c:pt>
                <c:pt idx="49">
                  <c:v>137.60000000000008</c:v>
                </c:pt>
                <c:pt idx="50">
                  <c:v>129.90000000000009</c:v>
                </c:pt>
                <c:pt idx="51">
                  <c:v>122.2000000000001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0.29059452760656168</c:v>
                </c:pt>
                <c:pt idx="51">
                  <c:v>0.28727495052531654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0.70144405983622771</c:v>
                </c:pt>
                <c:pt idx="1">
                  <c:v>0.17766123200957962</c:v>
                </c:pt>
                <c:pt idx="2">
                  <c:v>1.0542605303683503</c:v>
                </c:pt>
                <c:pt idx="3">
                  <c:v>8.2172180505574635E-2</c:v>
                </c:pt>
                <c:pt idx="4">
                  <c:v>0.2068362126083218</c:v>
                </c:pt>
                <c:pt idx="5">
                  <c:v>1.7087205517597694</c:v>
                </c:pt>
                <c:pt idx="6">
                  <c:v>0.45259294613321083</c:v>
                </c:pt>
                <c:pt idx="7">
                  <c:v>0.19050593272895328</c:v>
                </c:pt>
                <c:pt idx="8">
                  <c:v>1.3349326729608413</c:v>
                </c:pt>
                <c:pt idx="9">
                  <c:v>2.4938934895762395</c:v>
                </c:pt>
                <c:pt idx="10">
                  <c:v>1.0031004326444268</c:v>
                </c:pt>
                <c:pt idx="11">
                  <c:v>0</c:v>
                </c:pt>
                <c:pt idx="12">
                  <c:v>2.2013558883171145</c:v>
                </c:pt>
                <c:pt idx="13">
                  <c:v>0.23578741704316147</c:v>
                </c:pt>
                <c:pt idx="14">
                  <c:v>0.21346787095074304</c:v>
                </c:pt>
                <c:pt idx="15">
                  <c:v>0.11600252885512904</c:v>
                </c:pt>
                <c:pt idx="16">
                  <c:v>0.54428831085887386</c:v>
                </c:pt>
                <c:pt idx="17">
                  <c:v>1.5708799515060106</c:v>
                </c:pt>
                <c:pt idx="18">
                  <c:v>7.9363729641785952E-2</c:v>
                </c:pt>
                <c:pt idx="19">
                  <c:v>2.3872805691276864</c:v>
                </c:pt>
                <c:pt idx="20">
                  <c:v>0.56259317949535359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1.377282099051374E-2</c:v>
                </c:pt>
                <c:pt idx="1">
                  <c:v>1.8363761320684988E-2</c:v>
                </c:pt>
                <c:pt idx="2">
                  <c:v>6.8864104952568676E-3</c:v>
                </c:pt>
                <c:pt idx="3">
                  <c:v>-1.6068291155599365E-2</c:v>
                </c:pt>
                <c:pt idx="4">
                  <c:v>3.9022992806455603E-2</c:v>
                </c:pt>
                <c:pt idx="5">
                  <c:v>3.9022992806455603E-2</c:v>
                </c:pt>
                <c:pt idx="6">
                  <c:v>1.8363761320684978E-2</c:v>
                </c:pt>
                <c:pt idx="7">
                  <c:v>-2.0659231485770608E-2</c:v>
                </c:pt>
                <c:pt idx="8">
                  <c:v>0.11247803808919558</c:v>
                </c:pt>
                <c:pt idx="9">
                  <c:v>9.6409746933596177E-2</c:v>
                </c:pt>
                <c:pt idx="10">
                  <c:v>0.10100068726376742</c:v>
                </c:pt>
                <c:pt idx="11">
                  <c:v>8.9523336438339304E-2</c:v>
                </c:pt>
                <c:pt idx="12">
                  <c:v>8.034145577799684E-2</c:v>
                </c:pt>
                <c:pt idx="13">
                  <c:v>-2.5250171815941861E-2</c:v>
                </c:pt>
                <c:pt idx="14">
                  <c:v>-6.4273164622397461E-2</c:v>
                </c:pt>
                <c:pt idx="15">
                  <c:v>8.2636925943082473E-2</c:v>
                </c:pt>
                <c:pt idx="16">
                  <c:v>8.4932396108168093E-2</c:v>
                </c:pt>
                <c:pt idx="17">
                  <c:v>0.15379650106073675</c:v>
                </c:pt>
                <c:pt idx="18">
                  <c:v>2.2954701650856231E-2</c:v>
                </c:pt>
                <c:pt idx="19">
                  <c:v>0.17675120271159303</c:v>
                </c:pt>
                <c:pt idx="20">
                  <c:v>0.26857000931501795</c:v>
                </c:pt>
                <c:pt idx="21">
                  <c:v>0.16068291155599362</c:v>
                </c:pt>
                <c:pt idx="22">
                  <c:v>1.8363761320684929E-2</c:v>
                </c:pt>
                <c:pt idx="23">
                  <c:v>-0.14002368007022306</c:v>
                </c:pt>
                <c:pt idx="24">
                  <c:v>6.6568634787483066E-2</c:v>
                </c:pt>
                <c:pt idx="25">
                  <c:v>9.1818806603425514E-3</c:v>
                </c:pt>
                <c:pt idx="26">
                  <c:v>0.38793445789947034</c:v>
                </c:pt>
                <c:pt idx="27">
                  <c:v>-0.14920556073056554</c:v>
                </c:pt>
                <c:pt idx="28">
                  <c:v>5.2795813796969356E-2</c:v>
                </c:pt>
                <c:pt idx="29">
                  <c:v>-0.16068291155599351</c:v>
                </c:pt>
                <c:pt idx="30">
                  <c:v>0.2800473601404459</c:v>
                </c:pt>
                <c:pt idx="31">
                  <c:v>-0.33513864410250099</c:v>
                </c:pt>
                <c:pt idx="32">
                  <c:v>5.5091283962054961E-2</c:v>
                </c:pt>
                <c:pt idx="33">
                  <c:v>-1.8363761320684954E-2</c:v>
                </c:pt>
                <c:pt idx="34">
                  <c:v>9.6409746933596191E-2</c:v>
                </c:pt>
                <c:pt idx="35">
                  <c:v>-6.8864104952568672E-2</c:v>
                </c:pt>
                <c:pt idx="36">
                  <c:v>0.10788709775902436</c:v>
                </c:pt>
                <c:pt idx="37">
                  <c:v>0.29382018113095981</c:v>
                </c:pt>
                <c:pt idx="38">
                  <c:v>0.19052402370210675</c:v>
                </c:pt>
                <c:pt idx="39">
                  <c:v>0.1193644485844524</c:v>
                </c:pt>
                <c:pt idx="40">
                  <c:v>2.2954701650856439E-3</c:v>
                </c:pt>
                <c:pt idx="41">
                  <c:v>-4.5909403301712441E-2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3.3795288419925143E-2</c:v>
                </c:pt>
                <c:pt idx="1">
                  <c:v>6.6596597768676019E-2</c:v>
                </c:pt>
                <c:pt idx="2">
                  <c:v>1.4909686067614034E-2</c:v>
                </c:pt>
                <c:pt idx="3">
                  <c:v>0.24451885150887018</c:v>
                </c:pt>
                <c:pt idx="4">
                  <c:v>0.17991021188254272</c:v>
                </c:pt>
                <c:pt idx="5">
                  <c:v>0.29918770042345499</c:v>
                </c:pt>
                <c:pt idx="6">
                  <c:v>0.17593429559784565</c:v>
                </c:pt>
                <c:pt idx="7">
                  <c:v>0.19581387702133096</c:v>
                </c:pt>
                <c:pt idx="8">
                  <c:v>1.0933769782916958E-2</c:v>
                </c:pt>
                <c:pt idx="9">
                  <c:v>-0.19879581423485379</c:v>
                </c:pt>
                <c:pt idx="10">
                  <c:v>0.30316361670815212</c:v>
                </c:pt>
                <c:pt idx="11">
                  <c:v>0.34192880048394869</c:v>
                </c:pt>
                <c:pt idx="12">
                  <c:v>0.37970000518857078</c:v>
                </c:pt>
                <c:pt idx="13">
                  <c:v>0.21768141658716494</c:v>
                </c:pt>
                <c:pt idx="14">
                  <c:v>0.1192774885409123</c:v>
                </c:pt>
                <c:pt idx="15">
                  <c:v>0.37075419354800232</c:v>
                </c:pt>
                <c:pt idx="16">
                  <c:v>0.84786414771165153</c:v>
                </c:pt>
                <c:pt idx="17">
                  <c:v>0.61726100319922084</c:v>
                </c:pt>
                <c:pt idx="18">
                  <c:v>-0.36578429819213132</c:v>
                </c:pt>
                <c:pt idx="19">
                  <c:v>-0.47015210066542945</c:v>
                </c:pt>
                <c:pt idx="20">
                  <c:v>-0.11231963504269241</c:v>
                </c:pt>
                <c:pt idx="21">
                  <c:v>9.4428011761555575E-2</c:v>
                </c:pt>
                <c:pt idx="22">
                  <c:v>0.50494136815652857</c:v>
                </c:pt>
                <c:pt idx="23">
                  <c:v>0.88662933148744794</c:v>
                </c:pt>
                <c:pt idx="24">
                  <c:v>8.7470158263335665E-2</c:v>
                </c:pt>
                <c:pt idx="25">
                  <c:v>-0.37274215169035074</c:v>
                </c:pt>
                <c:pt idx="26">
                  <c:v>-0.43834477038785263</c:v>
                </c:pt>
                <c:pt idx="27">
                  <c:v>-0.14213900717792055</c:v>
                </c:pt>
                <c:pt idx="28">
                  <c:v>-0.25843455850531005</c:v>
                </c:pt>
                <c:pt idx="29">
                  <c:v>-0.11629555132738958</c:v>
                </c:pt>
                <c:pt idx="30">
                  <c:v>-0.16201858860140586</c:v>
                </c:pt>
                <c:pt idx="31">
                  <c:v>-0.35783246562273691</c:v>
                </c:pt>
                <c:pt idx="32">
                  <c:v>-0.2564466003629613</c:v>
                </c:pt>
                <c:pt idx="33">
                  <c:v>-0.14015104903557177</c:v>
                </c:pt>
                <c:pt idx="34">
                  <c:v>-4.7710995416364921E-2</c:v>
                </c:pt>
                <c:pt idx="35">
                  <c:v>-3.4789267491099542E-2</c:v>
                </c:pt>
                <c:pt idx="36">
                  <c:v>-0.13518115367970071</c:v>
                </c:pt>
                <c:pt idx="37">
                  <c:v>2.0873560494659747E-2</c:v>
                </c:pt>
                <c:pt idx="38">
                  <c:v>-0.5099112635123999</c:v>
                </c:pt>
                <c:pt idx="39">
                  <c:v>2.8825393064053743E-2</c:v>
                </c:pt>
                <c:pt idx="40">
                  <c:v>7.3554451266895929E-2</c:v>
                </c:pt>
                <c:pt idx="41">
                  <c:v>0.33397696791455445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2.8537335191793321E-2</c:v>
                </c:pt>
                <c:pt idx="1">
                  <c:v>8.1535243405123758E-3</c:v>
                </c:pt>
                <c:pt idx="2">
                  <c:v>-1.6307048681024748E-2</c:v>
                </c:pt>
                <c:pt idx="3">
                  <c:v>4.0767621702561853E-3</c:v>
                </c:pt>
                <c:pt idx="4">
                  <c:v>8.1535243405123775E-3</c:v>
                </c:pt>
                <c:pt idx="5">
                  <c:v>2.4460573021537126E-2</c:v>
                </c:pt>
                <c:pt idx="6">
                  <c:v>-4.0767621702561888E-3</c:v>
                </c:pt>
                <c:pt idx="7">
                  <c:v>-3.1031676915590912E-18</c:v>
                </c:pt>
                <c:pt idx="8">
                  <c:v>2.4460573021537133E-2</c:v>
                </c:pt>
                <c:pt idx="9">
                  <c:v>7.5420100149739475E-2</c:v>
                </c:pt>
                <c:pt idx="10">
                  <c:v>3.6690859532305692E-2</c:v>
                </c:pt>
                <c:pt idx="11">
                  <c:v>-3.4652478447177594E-2</c:v>
                </c:pt>
                <c:pt idx="12">
                  <c:v>-1.6307048681024738E-2</c:v>
                </c:pt>
                <c:pt idx="13">
                  <c:v>4.6882764957946153E-2</c:v>
                </c:pt>
                <c:pt idx="14">
                  <c:v>9.7842292086148502E-2</c:v>
                </c:pt>
                <c:pt idx="15">
                  <c:v>4.4844383872818083E-2</c:v>
                </c:pt>
                <c:pt idx="16">
                  <c:v>-4.0767621702561757E-3</c:v>
                </c:pt>
                <c:pt idx="17">
                  <c:v>1.0191905425640475E-2</c:v>
                </c:pt>
                <c:pt idx="18">
                  <c:v>5.9113051468714727E-2</c:v>
                </c:pt>
                <c:pt idx="19">
                  <c:v>5.5036289298458517E-2</c:v>
                </c:pt>
                <c:pt idx="20">
                  <c:v>0.11822610293742945</c:v>
                </c:pt>
                <c:pt idx="21">
                  <c:v>7.3381719064611411E-2</c:v>
                </c:pt>
                <c:pt idx="22">
                  <c:v>-1.4268667595896681E-2</c:v>
                </c:pt>
                <c:pt idx="23">
                  <c:v>3.6690859532305692E-2</c:v>
                </c:pt>
                <c:pt idx="24">
                  <c:v>5.2997908213330426E-2</c:v>
                </c:pt>
                <c:pt idx="25">
                  <c:v>-6.930495689435516E-2</c:v>
                </c:pt>
                <c:pt idx="26">
                  <c:v>7.3381719064611411E-2</c:v>
                </c:pt>
                <c:pt idx="27">
                  <c:v>3.872924061743379E-2</c:v>
                </c:pt>
                <c:pt idx="28">
                  <c:v>-1.2230286510768584E-2</c:v>
                </c:pt>
                <c:pt idx="29">
                  <c:v>-0.1243412461928137</c:v>
                </c:pt>
                <c:pt idx="30">
                  <c:v>9.3765529915892307E-2</c:v>
                </c:pt>
                <c:pt idx="31">
                  <c:v>-6.5228194724099048E-2</c:v>
                </c:pt>
                <c:pt idx="32">
                  <c:v>-7.7458481234867579E-2</c:v>
                </c:pt>
                <c:pt idx="33">
                  <c:v>2.03838108512811E-3</c:v>
                </c:pt>
                <c:pt idx="34">
                  <c:v>0.10803419751178898</c:v>
                </c:pt>
                <c:pt idx="35">
                  <c:v>-5.0959527128202349E-2</c:v>
                </c:pt>
                <c:pt idx="36">
                  <c:v>-1.8345429766152853E-2</c:v>
                </c:pt>
                <c:pt idx="37">
                  <c:v>1.6307048681024779E-2</c:v>
                </c:pt>
                <c:pt idx="38">
                  <c:v>3.2614097362049482E-2</c:v>
                </c:pt>
                <c:pt idx="39">
                  <c:v>-9.3765529915892362E-2</c:v>
                </c:pt>
                <c:pt idx="40">
                  <c:v>-8.3573624490251838E-2</c:v>
                </c:pt>
                <c:pt idx="41">
                  <c:v>5.0959527128202377E-2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8.0436696186040411E-3</c:v>
                </c:pt>
                <c:pt idx="5">
                  <c:v>2.6812232062013467E-3</c:v>
                </c:pt>
                <c:pt idx="6">
                  <c:v>-2.6812232062013472E-3</c:v>
                </c:pt>
                <c:pt idx="7">
                  <c:v>2.4131008855812125E-2</c:v>
                </c:pt>
                <c:pt idx="8">
                  <c:v>1.0724892824805387E-2</c:v>
                </c:pt>
                <c:pt idx="9">
                  <c:v>-2.6812232062013472E-3</c:v>
                </c:pt>
                <c:pt idx="10">
                  <c:v>-1.3406116031006736E-2</c:v>
                </c:pt>
                <c:pt idx="11">
                  <c:v>5.0943240917825608E-2</c:v>
                </c:pt>
                <c:pt idx="12">
                  <c:v>2.6812232062013479E-2</c:v>
                </c:pt>
                <c:pt idx="13">
                  <c:v>1.6087339237208082E-2</c:v>
                </c:pt>
                <c:pt idx="14">
                  <c:v>8.5799142598443109E-2</c:v>
                </c:pt>
                <c:pt idx="15">
                  <c:v>7.7755472979839091E-2</c:v>
                </c:pt>
                <c:pt idx="16">
                  <c:v>0.14210482992867141</c:v>
                </c:pt>
                <c:pt idx="17">
                  <c:v>6.7030580155033714E-2</c:v>
                </c:pt>
                <c:pt idx="18">
                  <c:v>5.6305687330228296E-2</c:v>
                </c:pt>
                <c:pt idx="19">
                  <c:v>-4.2899571299221548E-2</c:v>
                </c:pt>
                <c:pt idx="20">
                  <c:v>-4.2899571299221569E-2</c:v>
                </c:pt>
                <c:pt idx="21">
                  <c:v>-3.4855901680617536E-2</c:v>
                </c:pt>
                <c:pt idx="22">
                  <c:v>0</c:v>
                </c:pt>
                <c:pt idx="23">
                  <c:v>7.2393026567436375E-2</c:v>
                </c:pt>
                <c:pt idx="24">
                  <c:v>1.3406116031006733E-2</c:v>
                </c:pt>
                <c:pt idx="25">
                  <c:v>-3.4855901680617536E-2</c:v>
                </c:pt>
                <c:pt idx="26">
                  <c:v>-6.7030580155033687E-2</c:v>
                </c:pt>
                <c:pt idx="27">
                  <c:v>-7.2393026567436389E-2</c:v>
                </c:pt>
                <c:pt idx="28">
                  <c:v>-1.8768562443409423E-2</c:v>
                </c:pt>
                <c:pt idx="29">
                  <c:v>8.8480365804644467E-2</c:v>
                </c:pt>
                <c:pt idx="30">
                  <c:v>8.3117919392241779E-2</c:v>
                </c:pt>
                <c:pt idx="31">
                  <c:v>1.0724892824805389E-2</c:v>
                </c:pt>
                <c:pt idx="32">
                  <c:v>2.681223206201349E-2</c:v>
                </c:pt>
                <c:pt idx="33">
                  <c:v>3.4855901680617522E-2</c:v>
                </c:pt>
                <c:pt idx="34">
                  <c:v>2.4131008855812132E-2</c:v>
                </c:pt>
                <c:pt idx="35">
                  <c:v>-6.1668133742630978E-2</c:v>
                </c:pt>
                <c:pt idx="36">
                  <c:v>0.19841051725889969</c:v>
                </c:pt>
                <c:pt idx="37">
                  <c:v>2.4825341532472729E-17</c:v>
                </c:pt>
                <c:pt idx="38">
                  <c:v>8.0436696186040046E-3</c:v>
                </c:pt>
                <c:pt idx="39">
                  <c:v>-0.14478605313487278</c:v>
                </c:pt>
                <c:pt idx="40">
                  <c:v>4.2899571299221534E-2</c:v>
                </c:pt>
                <c:pt idx="41">
                  <c:v>-8.8480365804644454E-2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4.5909403301712469E-2</c:v>
                </c:pt>
                <c:pt idx="12">
                  <c:v>2.2954701650856234E-2</c:v>
                </c:pt>
                <c:pt idx="13">
                  <c:v>0</c:v>
                </c:pt>
                <c:pt idx="14">
                  <c:v>0.18363761320684988</c:v>
                </c:pt>
                <c:pt idx="15">
                  <c:v>9.1818806603424938E-2</c:v>
                </c:pt>
                <c:pt idx="16">
                  <c:v>9.1818806603424938E-2</c:v>
                </c:pt>
                <c:pt idx="17">
                  <c:v>0.11477350825428118</c:v>
                </c:pt>
                <c:pt idx="18">
                  <c:v>0.4590940330171247</c:v>
                </c:pt>
                <c:pt idx="19">
                  <c:v>0.29841112146113102</c:v>
                </c:pt>
                <c:pt idx="20">
                  <c:v>0.50500343631883715</c:v>
                </c:pt>
                <c:pt idx="21">
                  <c:v>0.68864104952568705</c:v>
                </c:pt>
                <c:pt idx="22">
                  <c:v>0.50500343631883715</c:v>
                </c:pt>
                <c:pt idx="23">
                  <c:v>0.48204873466798093</c:v>
                </c:pt>
                <c:pt idx="24">
                  <c:v>0.48204873466798093</c:v>
                </c:pt>
                <c:pt idx="25">
                  <c:v>0.78045985612911195</c:v>
                </c:pt>
                <c:pt idx="26">
                  <c:v>0.66568634787483083</c:v>
                </c:pt>
                <c:pt idx="27">
                  <c:v>1.0329615742885305</c:v>
                </c:pt>
                <c:pt idx="28">
                  <c:v>0.7345504528273995</c:v>
                </c:pt>
                <c:pt idx="29">
                  <c:v>1.3543273974005179</c:v>
                </c:pt>
                <c:pt idx="30">
                  <c:v>1.7216026238142177</c:v>
                </c:pt>
                <c:pt idx="31">
                  <c:v>1.1477350825428116</c:v>
                </c:pt>
                <c:pt idx="32">
                  <c:v>1.6068291155599363</c:v>
                </c:pt>
                <c:pt idx="33">
                  <c:v>1.1018256792410992</c:v>
                </c:pt>
                <c:pt idx="34">
                  <c:v>1.5379650106073677</c:v>
                </c:pt>
                <c:pt idx="35">
                  <c:v>1.4920556073056552</c:v>
                </c:pt>
                <c:pt idx="36">
                  <c:v>2.4102436733399046</c:v>
                </c:pt>
                <c:pt idx="37">
                  <c:v>0.7345504528273995</c:v>
                </c:pt>
                <c:pt idx="38">
                  <c:v>2.2266060601330548</c:v>
                </c:pt>
                <c:pt idx="39">
                  <c:v>1.3772820990513741</c:v>
                </c:pt>
                <c:pt idx="40">
                  <c:v>1.9511496403227799</c:v>
                </c:pt>
                <c:pt idx="41">
                  <c:v>0.91818806603424941</c:v>
                </c:pt>
                <c:pt idx="42">
                  <c:v>1.9052402370210675</c:v>
                </c:pt>
                <c:pt idx="43">
                  <c:v>1.5609197122582239</c:v>
                </c:pt>
                <c:pt idx="44">
                  <c:v>1.3543273974005179</c:v>
                </c:pt>
                <c:pt idx="45">
                  <c:v>1.7445573254650739</c:v>
                </c:pt>
                <c:pt idx="46">
                  <c:v>1.7904667287667864</c:v>
                </c:pt>
                <c:pt idx="47">
                  <c:v>2.3184248667364797</c:v>
                </c:pt>
                <c:pt idx="48">
                  <c:v>2.2036513584821984</c:v>
                </c:pt>
                <c:pt idx="49">
                  <c:v>2.2266060601330548</c:v>
                </c:pt>
                <c:pt idx="50">
                  <c:v>2.3184248667364797</c:v>
                </c:pt>
                <c:pt idx="51">
                  <c:v>2.0200137452753486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2.9819372135228069E-2</c:v>
                </c:pt>
                <c:pt idx="2">
                  <c:v>0</c:v>
                </c:pt>
                <c:pt idx="3">
                  <c:v>4.9698953558713448E-2</c:v>
                </c:pt>
                <c:pt idx="4">
                  <c:v>2.9819372135228069E-2</c:v>
                </c:pt>
                <c:pt idx="5">
                  <c:v>5.9638744270456137E-2</c:v>
                </c:pt>
                <c:pt idx="6">
                  <c:v>9.9397907117426895E-3</c:v>
                </c:pt>
                <c:pt idx="7">
                  <c:v>0.13915706996439767</c:v>
                </c:pt>
                <c:pt idx="8">
                  <c:v>0.16897644209962573</c:v>
                </c:pt>
                <c:pt idx="9">
                  <c:v>0.17891623281136843</c:v>
                </c:pt>
                <c:pt idx="10">
                  <c:v>0.24849476779356724</c:v>
                </c:pt>
                <c:pt idx="11">
                  <c:v>0.36777225633447952</c:v>
                </c:pt>
                <c:pt idx="12">
                  <c:v>0.18885602352311112</c:v>
                </c:pt>
                <c:pt idx="13">
                  <c:v>1.123196350426924</c:v>
                </c:pt>
                <c:pt idx="14">
                  <c:v>0.65602618697501758</c:v>
                </c:pt>
                <c:pt idx="15">
                  <c:v>1.3418717460852632</c:v>
                </c:pt>
                <c:pt idx="16">
                  <c:v>1.4810288160496607</c:v>
                </c:pt>
                <c:pt idx="17">
                  <c:v>1.2623534203913216</c:v>
                </c:pt>
                <c:pt idx="18">
                  <c:v>1.4512094439144327</c:v>
                </c:pt>
                <c:pt idx="19">
                  <c:v>0.75542409409244449</c:v>
                </c:pt>
                <c:pt idx="20">
                  <c:v>2.5048272593591578</c:v>
                </c:pt>
                <c:pt idx="21">
                  <c:v>2.0078377237720235</c:v>
                </c:pt>
                <c:pt idx="22">
                  <c:v>2.186753956583392</c:v>
                </c:pt>
                <c:pt idx="23">
                  <c:v>3.1707932370459182</c:v>
                </c:pt>
                <c:pt idx="24">
                  <c:v>2.0774162587542224</c:v>
                </c:pt>
                <c:pt idx="25">
                  <c:v>3.787060261173965</c:v>
                </c:pt>
                <c:pt idx="26">
                  <c:v>5.4271257286115091</c:v>
                </c:pt>
                <c:pt idx="27">
                  <c:v>3.5882644469391112</c:v>
                </c:pt>
                <c:pt idx="28">
                  <c:v>3.1807330277576606</c:v>
                </c:pt>
                <c:pt idx="29">
                  <c:v>3.9957958661205613</c:v>
                </c:pt>
                <c:pt idx="30">
                  <c:v>2.9421780506758362</c:v>
                </c:pt>
                <c:pt idx="31">
                  <c:v>3.846699005444421</c:v>
                </c:pt>
                <c:pt idx="32">
                  <c:v>5.3774267750527951</c:v>
                </c:pt>
                <c:pt idx="33">
                  <c:v>5.3873665657645384</c:v>
                </c:pt>
                <c:pt idx="34">
                  <c:v>4.1349529360849591</c:v>
                </c:pt>
                <c:pt idx="35">
                  <c:v>4.5524241459781525</c:v>
                </c:pt>
                <c:pt idx="36">
                  <c:v>3.787060261173965</c:v>
                </c:pt>
                <c:pt idx="37">
                  <c:v>3.9162775404266199</c:v>
                </c:pt>
                <c:pt idx="38">
                  <c:v>3.6479031912095672</c:v>
                </c:pt>
                <c:pt idx="39">
                  <c:v>3.488866539821684</c:v>
                </c:pt>
                <c:pt idx="40">
                  <c:v>3.429227795551228</c:v>
                </c:pt>
                <c:pt idx="41">
                  <c:v>2.4750078872239296</c:v>
                </c:pt>
                <c:pt idx="42">
                  <c:v>2.952117841387579</c:v>
                </c:pt>
                <c:pt idx="43">
                  <c:v>2.8030209807114388</c:v>
                </c:pt>
                <c:pt idx="44">
                  <c:v>2.36567018939476</c:v>
                </c:pt>
                <c:pt idx="45">
                  <c:v>2.9819372135228068</c:v>
                </c:pt>
                <c:pt idx="46">
                  <c:v>2.1469947937364209</c:v>
                </c:pt>
                <c:pt idx="47">
                  <c:v>2.7135628643057546</c:v>
                </c:pt>
                <c:pt idx="48">
                  <c:v>1.093376978291696</c:v>
                </c:pt>
                <c:pt idx="49">
                  <c:v>2.783141399287953</c:v>
                </c:pt>
                <c:pt idx="50">
                  <c:v>2.3954895615299883</c:v>
                </c:pt>
                <c:pt idx="51">
                  <c:v>2.3358508172595323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2.038381085128094E-2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2.038381085128094E-2</c:v>
                </c:pt>
                <c:pt idx="9">
                  <c:v>6.1151432553842817E-2</c:v>
                </c:pt>
                <c:pt idx="10">
                  <c:v>8.1535243405123761E-2</c:v>
                </c:pt>
                <c:pt idx="11">
                  <c:v>4.0767621702561881E-2</c:v>
                </c:pt>
                <c:pt idx="12">
                  <c:v>2.038381085128094E-2</c:v>
                </c:pt>
                <c:pt idx="13">
                  <c:v>0.1019190542564047</c:v>
                </c:pt>
                <c:pt idx="14">
                  <c:v>4.0767621702561881E-2</c:v>
                </c:pt>
                <c:pt idx="15">
                  <c:v>0.12230286510768563</c:v>
                </c:pt>
                <c:pt idx="16">
                  <c:v>6.1151432553842817E-2</c:v>
                </c:pt>
                <c:pt idx="17">
                  <c:v>6.1151432553842817E-2</c:v>
                </c:pt>
                <c:pt idx="18">
                  <c:v>0.2038381085128094</c:v>
                </c:pt>
                <c:pt idx="19">
                  <c:v>0.26498954106665218</c:v>
                </c:pt>
                <c:pt idx="20">
                  <c:v>0.16307048681024752</c:v>
                </c:pt>
                <c:pt idx="21">
                  <c:v>0.12230286510768563</c:v>
                </c:pt>
                <c:pt idx="22">
                  <c:v>0.22422191936409033</c:v>
                </c:pt>
                <c:pt idx="23">
                  <c:v>0.28537335191793312</c:v>
                </c:pt>
                <c:pt idx="24">
                  <c:v>0.42806002787689973</c:v>
                </c:pt>
                <c:pt idx="25">
                  <c:v>0.32614097362049504</c:v>
                </c:pt>
                <c:pt idx="26">
                  <c:v>0.30575716276921411</c:v>
                </c:pt>
                <c:pt idx="27">
                  <c:v>0.4688276495794616</c:v>
                </c:pt>
                <c:pt idx="28">
                  <c:v>0.4688276495794616</c:v>
                </c:pt>
                <c:pt idx="29">
                  <c:v>0.48921146043074254</c:v>
                </c:pt>
                <c:pt idx="30">
                  <c:v>0.85612005575379946</c:v>
                </c:pt>
                <c:pt idx="31">
                  <c:v>0.59113051468714728</c:v>
                </c:pt>
                <c:pt idx="32">
                  <c:v>0.52997908213330436</c:v>
                </c:pt>
                <c:pt idx="33">
                  <c:v>0.99880673171276602</c:v>
                </c:pt>
                <c:pt idx="34">
                  <c:v>0.61151432553842822</c:v>
                </c:pt>
                <c:pt idx="35">
                  <c:v>0.42806002787689973</c:v>
                </c:pt>
                <c:pt idx="36">
                  <c:v>1.3045638944819802</c:v>
                </c:pt>
                <c:pt idx="37">
                  <c:v>0.44844383872818067</c:v>
                </c:pt>
                <c:pt idx="38">
                  <c:v>0.67266575809227103</c:v>
                </c:pt>
                <c:pt idx="39">
                  <c:v>0.81535243405123758</c:v>
                </c:pt>
                <c:pt idx="40">
                  <c:v>0.7134333797948329</c:v>
                </c:pt>
                <c:pt idx="41">
                  <c:v>0.48921146043074254</c:v>
                </c:pt>
                <c:pt idx="42">
                  <c:v>0.63189813638970915</c:v>
                </c:pt>
                <c:pt idx="43">
                  <c:v>0.67266575809227103</c:v>
                </c:pt>
                <c:pt idx="44">
                  <c:v>0.83573624490251852</c:v>
                </c:pt>
                <c:pt idx="45">
                  <c:v>0.40767621702561879</c:v>
                </c:pt>
                <c:pt idx="46">
                  <c:v>0.75420100149739477</c:v>
                </c:pt>
                <c:pt idx="47">
                  <c:v>0.77458481234867571</c:v>
                </c:pt>
                <c:pt idx="48">
                  <c:v>0.50959527128202342</c:v>
                </c:pt>
                <c:pt idx="49">
                  <c:v>0.52997908213330436</c:v>
                </c:pt>
                <c:pt idx="50">
                  <c:v>0.48921146043074254</c:v>
                </c:pt>
                <c:pt idx="51">
                  <c:v>0.69304956894355196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0</c:v>
                </c:pt>
                <c:pt idx="16">
                  <c:v>0</c:v>
                </c:pt>
                <c:pt idx="17">
                  <c:v>0.10724892824805389</c:v>
                </c:pt>
                <c:pt idx="18">
                  <c:v>0</c:v>
                </c:pt>
                <c:pt idx="19">
                  <c:v>2.6812232062013473E-2</c:v>
                </c:pt>
                <c:pt idx="20">
                  <c:v>5.3624464124026945E-2</c:v>
                </c:pt>
                <c:pt idx="21">
                  <c:v>0.16087339237208084</c:v>
                </c:pt>
                <c:pt idx="22">
                  <c:v>8.0436696186040421E-2</c:v>
                </c:pt>
                <c:pt idx="23">
                  <c:v>0.13406116031006737</c:v>
                </c:pt>
                <c:pt idx="24">
                  <c:v>0.42899571299221556</c:v>
                </c:pt>
                <c:pt idx="25">
                  <c:v>0.24131008855812128</c:v>
                </c:pt>
                <c:pt idx="26">
                  <c:v>0.67030580155033681</c:v>
                </c:pt>
                <c:pt idx="27">
                  <c:v>0.50943240917825605</c:v>
                </c:pt>
                <c:pt idx="28">
                  <c:v>0.48262017711624255</c:v>
                </c:pt>
                <c:pt idx="29">
                  <c:v>0.53624464124026949</c:v>
                </c:pt>
                <c:pt idx="30">
                  <c:v>0.34855901680617518</c:v>
                </c:pt>
                <c:pt idx="31">
                  <c:v>0.42899571299221556</c:v>
                </c:pt>
                <c:pt idx="32">
                  <c:v>0.50943240917825605</c:v>
                </c:pt>
                <c:pt idx="33">
                  <c:v>0.56305687330228293</c:v>
                </c:pt>
                <c:pt idx="34">
                  <c:v>0.45580794505422906</c:v>
                </c:pt>
                <c:pt idx="35">
                  <c:v>0.42899571299221556</c:v>
                </c:pt>
                <c:pt idx="36">
                  <c:v>0.34855901680617518</c:v>
                </c:pt>
                <c:pt idx="37">
                  <c:v>0.24131008855812128</c:v>
                </c:pt>
                <c:pt idx="38">
                  <c:v>0.40218348093020212</c:v>
                </c:pt>
                <c:pt idx="39">
                  <c:v>0.58986910536429638</c:v>
                </c:pt>
                <c:pt idx="40">
                  <c:v>0.45580794505422906</c:v>
                </c:pt>
                <c:pt idx="41">
                  <c:v>0.48262017711624255</c:v>
                </c:pt>
                <c:pt idx="42">
                  <c:v>0.67030580155033681</c:v>
                </c:pt>
                <c:pt idx="43">
                  <c:v>0.50943240917825605</c:v>
                </c:pt>
                <c:pt idx="44">
                  <c:v>0.61668133742630993</c:v>
                </c:pt>
                <c:pt idx="45">
                  <c:v>0.42899571299221556</c:v>
                </c:pt>
                <c:pt idx="46">
                  <c:v>1.2333626748526199</c:v>
                </c:pt>
                <c:pt idx="47">
                  <c:v>0.34855901680617518</c:v>
                </c:pt>
                <c:pt idx="48">
                  <c:v>0.75074249773637725</c:v>
                </c:pt>
                <c:pt idx="49">
                  <c:v>0.61668133742630993</c:v>
                </c:pt>
                <c:pt idx="50">
                  <c:v>0.53624464124026949</c:v>
                </c:pt>
                <c:pt idx="51">
                  <c:v>0.48262017711624255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40376276843302672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432118813142914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10320.9</c:v>
                </c:pt>
                <c:pt idx="49">
                  <c:v>10373.299999999999</c:v>
                </c:pt>
                <c:pt idx="50">
                  <c:v>10425.700000000001</c:v>
                </c:pt>
                <c:pt idx="51">
                  <c:v>10478.1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10311.899999999994</c:v>
                </c:pt>
                <c:pt idx="49">
                  <c:v>10382.299999999996</c:v>
                </c:pt>
                <c:pt idx="50">
                  <c:v>10434.699999999997</c:v>
                </c:pt>
                <c:pt idx="51">
                  <c:v>10469.099999999999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10320.966324256991</c:v>
                </c:pt>
                <c:pt idx="49">
                  <c:v>10373.142088118753</c:v>
                </c:pt>
                <c:pt idx="50">
                  <c:v>10425.581617043692</c:v>
                </c:pt>
                <c:pt idx="51">
                  <c:v>10478.286244448002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10309.000000000466</c:v>
                </c:pt>
                <c:pt idx="49">
                  <c:v>10391</c:v>
                </c:pt>
                <c:pt idx="50">
                  <c:v>10426.000000000466</c:v>
                </c:pt>
                <c:pt idx="51">
                  <c:v>10472.000000000466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10320.9</c:v>
                </c:pt>
                <c:pt idx="49">
                  <c:v>10373.299999999999</c:v>
                </c:pt>
                <c:pt idx="50">
                  <c:v>10425.700000000001</c:v>
                </c:pt>
                <c:pt idx="51">
                  <c:v>10478.1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10472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10320.9</c:v>
                </c:pt>
                <c:pt idx="49">
                  <c:v>10373.299999999999</c:v>
                </c:pt>
                <c:pt idx="50">
                  <c:v>10425.700000000001</c:v>
                </c:pt>
                <c:pt idx="51">
                  <c:v>10478.1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325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1385.9571428571428</c:v>
                </c:pt>
                <c:pt idx="32">
                  <c:v>1373.445864661654</c:v>
                </c:pt>
                <c:pt idx="33">
                  <c:v>1360.9345864661652</c:v>
                </c:pt>
                <c:pt idx="34">
                  <c:v>1348.4233082706764</c:v>
                </c:pt>
                <c:pt idx="35">
                  <c:v>1335.9120300751879</c:v>
                </c:pt>
                <c:pt idx="36">
                  <c:v>1323.4007518796991</c:v>
                </c:pt>
                <c:pt idx="37">
                  <c:v>1310.8894736842103</c:v>
                </c:pt>
                <c:pt idx="38">
                  <c:v>1298.3781954887218</c:v>
                </c:pt>
                <c:pt idx="39">
                  <c:v>1285.866917293233</c:v>
                </c:pt>
                <c:pt idx="40">
                  <c:v>1273.3556390977442</c:v>
                </c:pt>
                <c:pt idx="41">
                  <c:v>1260.8443609022556</c:v>
                </c:pt>
                <c:pt idx="42">
                  <c:v>1248.3330827067668</c:v>
                </c:pt>
                <c:pt idx="43">
                  <c:v>1235.8218045112781</c:v>
                </c:pt>
                <c:pt idx="44">
                  <c:v>1223.3105263157895</c:v>
                </c:pt>
                <c:pt idx="45">
                  <c:v>1210.7992481203005</c:v>
                </c:pt>
                <c:pt idx="46">
                  <c:v>1198.2879699248119</c:v>
                </c:pt>
                <c:pt idx="47">
                  <c:v>1185.7766917293231</c:v>
                </c:pt>
                <c:pt idx="48">
                  <c:v>1173.2654135338344</c:v>
                </c:pt>
                <c:pt idx="49">
                  <c:v>1160.7541353383458</c:v>
                </c:pt>
                <c:pt idx="50">
                  <c:v>1148.242857142857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465.91428571428571</c:v>
                </c:pt>
                <c:pt idx="32">
                  <c:v>461.31804511278193</c:v>
                </c:pt>
                <c:pt idx="33">
                  <c:v>456.72180451127815</c:v>
                </c:pt>
                <c:pt idx="34">
                  <c:v>452.12556390977443</c:v>
                </c:pt>
                <c:pt idx="35">
                  <c:v>447.52932330827065</c:v>
                </c:pt>
                <c:pt idx="36">
                  <c:v>442.93308270676687</c:v>
                </c:pt>
                <c:pt idx="37">
                  <c:v>438.33684210526314</c:v>
                </c:pt>
                <c:pt idx="38">
                  <c:v>433.74060150375936</c:v>
                </c:pt>
                <c:pt idx="39">
                  <c:v>429.14436090225558</c:v>
                </c:pt>
                <c:pt idx="40">
                  <c:v>424.54812030075186</c:v>
                </c:pt>
                <c:pt idx="41">
                  <c:v>419.95187969924808</c:v>
                </c:pt>
                <c:pt idx="42">
                  <c:v>415.3556390977443</c:v>
                </c:pt>
                <c:pt idx="43">
                  <c:v>410.75939849624058</c:v>
                </c:pt>
                <c:pt idx="44">
                  <c:v>406.1631578947368</c:v>
                </c:pt>
                <c:pt idx="45">
                  <c:v>401.56691729323302</c:v>
                </c:pt>
                <c:pt idx="46">
                  <c:v>396.9706766917293</c:v>
                </c:pt>
                <c:pt idx="47">
                  <c:v>392.37443609022552</c:v>
                </c:pt>
                <c:pt idx="48">
                  <c:v>387.77819548872174</c:v>
                </c:pt>
                <c:pt idx="49">
                  <c:v>383.18195488721801</c:v>
                </c:pt>
                <c:pt idx="50">
                  <c:v>378.58571428571429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374.74285714285702</c:v>
                </c:pt>
                <c:pt idx="32">
                  <c:v>367.21203007518784</c:v>
                </c:pt>
                <c:pt idx="33">
                  <c:v>359.68120300751872</c:v>
                </c:pt>
                <c:pt idx="34">
                  <c:v>352.15037593984954</c:v>
                </c:pt>
                <c:pt idx="35">
                  <c:v>344.61954887218036</c:v>
                </c:pt>
                <c:pt idx="36">
                  <c:v>337.08872180451118</c:v>
                </c:pt>
                <c:pt idx="37">
                  <c:v>329.557894736842</c:v>
                </c:pt>
                <c:pt idx="38">
                  <c:v>322.02706766917282</c:v>
                </c:pt>
                <c:pt idx="39">
                  <c:v>314.4962406015037</c:v>
                </c:pt>
                <c:pt idx="40">
                  <c:v>306.96541353383452</c:v>
                </c:pt>
                <c:pt idx="41">
                  <c:v>299.43458646616534</c:v>
                </c:pt>
                <c:pt idx="42">
                  <c:v>291.90375939849616</c:v>
                </c:pt>
                <c:pt idx="43">
                  <c:v>284.37293233082698</c:v>
                </c:pt>
                <c:pt idx="44">
                  <c:v>276.8421052631578</c:v>
                </c:pt>
                <c:pt idx="45">
                  <c:v>269.31127819548863</c:v>
                </c:pt>
                <c:pt idx="46">
                  <c:v>261.7804511278195</c:v>
                </c:pt>
                <c:pt idx="47">
                  <c:v>254.24962406015032</c:v>
                </c:pt>
                <c:pt idx="48">
                  <c:v>246.71879699248115</c:v>
                </c:pt>
                <c:pt idx="49">
                  <c:v>239.18796992481197</c:v>
                </c:pt>
                <c:pt idx="50">
                  <c:v>231.65714285714279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347.32857142857142</c:v>
                </c:pt>
                <c:pt idx="32">
                  <c:v>347.32556390977447</c:v>
                </c:pt>
                <c:pt idx="33">
                  <c:v>347.32255639097747</c:v>
                </c:pt>
                <c:pt idx="34">
                  <c:v>347.31954887218046</c:v>
                </c:pt>
                <c:pt idx="35">
                  <c:v>347.31654135338346</c:v>
                </c:pt>
                <c:pt idx="36">
                  <c:v>347.31353383458651</c:v>
                </c:pt>
                <c:pt idx="37">
                  <c:v>347.3105263157895</c:v>
                </c:pt>
                <c:pt idx="38">
                  <c:v>347.3075187969925</c:v>
                </c:pt>
                <c:pt idx="39">
                  <c:v>347.30451127819549</c:v>
                </c:pt>
                <c:pt idx="40">
                  <c:v>347.30150375939849</c:v>
                </c:pt>
                <c:pt idx="41">
                  <c:v>347.29849624060154</c:v>
                </c:pt>
                <c:pt idx="42">
                  <c:v>347.29548872180453</c:v>
                </c:pt>
                <c:pt idx="43">
                  <c:v>347.29248120300753</c:v>
                </c:pt>
                <c:pt idx="44">
                  <c:v>347.28947368421052</c:v>
                </c:pt>
                <c:pt idx="45">
                  <c:v>347.28646616541357</c:v>
                </c:pt>
                <c:pt idx="46">
                  <c:v>347.28345864661657</c:v>
                </c:pt>
                <c:pt idx="47">
                  <c:v>347.28045112781956</c:v>
                </c:pt>
                <c:pt idx="48">
                  <c:v>347.27744360902255</c:v>
                </c:pt>
                <c:pt idx="49">
                  <c:v>347.27443609022561</c:v>
                </c:pt>
                <c:pt idx="50">
                  <c:v>347.2714285714286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-18.900000000000006</c:v>
                </c:pt>
                <c:pt idx="41">
                  <c:v>-32.699999999999996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-5.3000000000000007</c:v>
                </c:pt>
                <c:pt idx="41">
                  <c:v>-5.7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-5.8</c:v>
                </c:pt>
                <c:pt idx="41">
                  <c:v>-10.200000000000001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-4.2999999999999989</c:v>
                </c:pt>
                <c:pt idx="41">
                  <c:v>-3.3000000000000003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325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 nel giorno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2020-04-15T21:44:26Z</dcterms:modified>
</cp:coreProperties>
</file>