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0224"/>
        <c:axId val="212661760"/>
      </c:scatterChart>
      <c:valAx>
        <c:axId val="212660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61760"/>
        <c:crosses val="autoZero"/>
        <c:crossBetween val="midCat"/>
        <c:majorUnit val="28"/>
        <c:minorUnit val="7"/>
      </c:valAx>
      <c:valAx>
        <c:axId val="21266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6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06496"/>
        <c:axId val="212508032"/>
      </c:scatterChart>
      <c:valAx>
        <c:axId val="212506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08032"/>
        <c:crosses val="autoZero"/>
        <c:crossBetween val="midCat"/>
        <c:majorUnit val="28"/>
        <c:minorUnit val="7"/>
      </c:valAx>
      <c:valAx>
        <c:axId val="2125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688"/>
        <c:axId val="212532224"/>
      </c:scatterChart>
      <c:valAx>
        <c:axId val="212530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532224"/>
        <c:crosses val="autoZero"/>
        <c:crossBetween val="midCat"/>
        <c:majorUnit val="28"/>
        <c:minorUnit val="7"/>
      </c:valAx>
      <c:valAx>
        <c:axId val="21253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3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44256</c:v>
                </c:pt>
                <c:pt idx="1">
                  <c:v>44262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453.96428571428572</c:v>
                </c:pt>
                <c:pt idx="1">
                  <c:v>584.89285714285711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74784"/>
        <c:axId val="213576320"/>
      </c:scatterChart>
      <c:valAx>
        <c:axId val="21357478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3576320"/>
        <c:crosses val="autoZero"/>
        <c:crossBetween val="midCat"/>
        <c:majorUnit val="14"/>
        <c:minorUnit val="7"/>
      </c:valAx>
      <c:valAx>
        <c:axId val="21357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574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455.07791094001453</c:v>
                </c:pt>
                <c:pt idx="370">
                  <c:v>474.98673843755125</c:v>
                </c:pt>
                <c:pt idx="371">
                  <c:v>495.76654077873155</c:v>
                </c:pt>
                <c:pt idx="372">
                  <c:v>517.45542152230882</c:v>
                </c:pt>
                <c:pt idx="373">
                  <c:v>540.09315118814345</c:v>
                </c:pt>
                <c:pt idx="374">
                  <c:v>563.72124018370675</c:v>
                </c:pt>
                <c:pt idx="375">
                  <c:v>588.38301492098742</c:v>
                </c:pt>
                <c:pt idx="376">
                  <c:v>614.12369726337101</c:v>
                </c:pt>
                <c:pt idx="377">
                  <c:v>640.99048744817856</c:v>
                </c:pt>
                <c:pt idx="378">
                  <c:v>669.03265063691197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79488"/>
        <c:axId val="213681280"/>
      </c:scatterChart>
      <c:valAx>
        <c:axId val="213679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81280"/>
        <c:crosses val="autoZero"/>
        <c:crossBetween val="midCat"/>
      </c:valAx>
      <c:valAx>
        <c:axId val="21368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7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453.96428571428572</c:v>
                </c:pt>
                <c:pt idx="370">
                  <c:v>475.78571428571428</c:v>
                </c:pt>
                <c:pt idx="371">
                  <c:v>497.60714285714289</c:v>
                </c:pt>
                <c:pt idx="372">
                  <c:v>519.42857142857144</c:v>
                </c:pt>
                <c:pt idx="373">
                  <c:v>541.25</c:v>
                </c:pt>
                <c:pt idx="374">
                  <c:v>563.07142857142856</c:v>
                </c:pt>
                <c:pt idx="375">
                  <c:v>584.89285714285711</c:v>
                </c:pt>
                <c:pt idx="376">
                  <c:v>606.71428571428578</c:v>
                </c:pt>
                <c:pt idx="377">
                  <c:v>628.53571428571433</c:v>
                </c:pt>
                <c:pt idx="378">
                  <c:v>650.35714285714289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1104"/>
        <c:axId val="214224896"/>
      </c:scatterChart>
      <c:valAx>
        <c:axId val="2137111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24896"/>
        <c:crosses val="autoZero"/>
        <c:crossBetween val="midCat"/>
      </c:valAx>
      <c:valAx>
        <c:axId val="21422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441.76190476190482</c:v>
                </c:pt>
                <c:pt idx="370">
                  <c:v>475.78571428571433</c:v>
                </c:pt>
                <c:pt idx="371">
                  <c:v>504.92857142857144</c:v>
                </c:pt>
                <c:pt idx="372">
                  <c:v>529.19047619047626</c:v>
                </c:pt>
                <c:pt idx="373">
                  <c:v>548.57142857142867</c:v>
                </c:pt>
                <c:pt idx="374">
                  <c:v>563.07142857142867</c:v>
                </c:pt>
                <c:pt idx="375">
                  <c:v>572.69047619047626</c:v>
                </c:pt>
                <c:pt idx="376">
                  <c:v>577.42857142857156</c:v>
                </c:pt>
                <c:pt idx="377">
                  <c:v>577.28571428571445</c:v>
                </c:pt>
                <c:pt idx="378">
                  <c:v>572.26190476190493</c:v>
                </c:pt>
                <c:pt idx="379">
                  <c:v>562.357142857143</c:v>
                </c:pt>
                <c:pt idx="380">
                  <c:v>547.57142857142867</c:v>
                </c:pt>
                <c:pt idx="381">
                  <c:v>527.90476190476215</c:v>
                </c:pt>
                <c:pt idx="382">
                  <c:v>503.35714285714312</c:v>
                </c:pt>
                <c:pt idx="383">
                  <c:v>473.92857142857167</c:v>
                </c:pt>
                <c:pt idx="384">
                  <c:v>439.61904761904793</c:v>
                </c:pt>
                <c:pt idx="385">
                  <c:v>400.42857142857179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1424"/>
        <c:axId val="213992576"/>
      </c:scatterChart>
      <c:valAx>
        <c:axId val="2139914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92576"/>
        <c:crosses val="autoZero"/>
        <c:crossBetween val="midCat"/>
      </c:valAx>
      <c:valAx>
        <c:axId val="21399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9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440.76190476190482</c:v>
                </c:pt>
                <c:pt idx="370">
                  <c:v>476.78571428571439</c:v>
                </c:pt>
                <c:pt idx="371">
                  <c:v>505.9285714285715</c:v>
                </c:pt>
                <c:pt idx="372">
                  <c:v>529.19047619047626</c:v>
                </c:pt>
                <c:pt idx="373">
                  <c:v>547.57142857142856</c:v>
                </c:pt>
                <c:pt idx="374">
                  <c:v>562.07142857142856</c:v>
                </c:pt>
                <c:pt idx="375">
                  <c:v>573.69047619047615</c:v>
                </c:pt>
                <c:pt idx="376">
                  <c:v>583.42857142857144</c:v>
                </c:pt>
                <c:pt idx="377">
                  <c:v>592.28571428571433</c:v>
                </c:pt>
                <c:pt idx="378">
                  <c:v>601.26190476190493</c:v>
                </c:pt>
                <c:pt idx="379">
                  <c:v>611.35714285714323</c:v>
                </c:pt>
                <c:pt idx="380">
                  <c:v>623.57142857142912</c:v>
                </c:pt>
                <c:pt idx="381">
                  <c:v>638.90476190476284</c:v>
                </c:pt>
                <c:pt idx="382">
                  <c:v>658.35714285714414</c:v>
                </c:pt>
                <c:pt idx="383">
                  <c:v>682.92857142857338</c:v>
                </c:pt>
                <c:pt idx="384">
                  <c:v>713.61904761905021</c:v>
                </c:pt>
                <c:pt idx="385">
                  <c:v>751.42857142857474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4688"/>
        <c:axId val="214073344"/>
      </c:scatterChart>
      <c:valAx>
        <c:axId val="21403468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73344"/>
        <c:crosses val="autoZero"/>
        <c:crossBetween val="midCat"/>
      </c:valAx>
      <c:valAx>
        <c:axId val="21407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General</c:formatCode>
                <c:ptCount val="39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44256</c:v>
                </c:pt>
                <c:pt idx="380">
                  <c:v>44256</c:v>
                </c:pt>
                <c:pt idx="381">
                  <c:v>44256</c:v>
                </c:pt>
                <c:pt idx="382">
                  <c:v>44256</c:v>
                </c:pt>
                <c:pt idx="383">
                  <c:v>44256</c:v>
                </c:pt>
                <c:pt idx="384">
                  <c:v>44256</c:v>
                </c:pt>
                <c:pt idx="385">
                  <c:v>44256</c:v>
                </c:pt>
                <c:pt idx="386">
                  <c:v>44256</c:v>
                </c:pt>
                <c:pt idx="387">
                  <c:v>44256</c:v>
                </c:pt>
                <c:pt idx="388">
                  <c:v>44256</c:v>
                </c:pt>
                <c:pt idx="389">
                  <c:v>44256</c:v>
                </c:pt>
                <c:pt idx="390">
                  <c:v>44256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453.96428571428572</c:v>
                </c:pt>
                <c:pt idx="370">
                  <c:v>475.78571428571428</c:v>
                </c:pt>
                <c:pt idx="371">
                  <c:v>497.60714285714289</c:v>
                </c:pt>
                <c:pt idx="372">
                  <c:v>519.42857142857144</c:v>
                </c:pt>
                <c:pt idx="373">
                  <c:v>541.25</c:v>
                </c:pt>
                <c:pt idx="374">
                  <c:v>563.07142857142856</c:v>
                </c:pt>
                <c:pt idx="375">
                  <c:v>584.89285714285711</c:v>
                </c:pt>
                <c:pt idx="376">
                  <c:v>606.71428571428578</c:v>
                </c:pt>
                <c:pt idx="377">
                  <c:v>628.53571428571433</c:v>
                </c:pt>
                <c:pt idx="378">
                  <c:v>650.35714285714289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03168"/>
        <c:axId val="214104704"/>
      </c:scatterChart>
      <c:valAx>
        <c:axId val="2141031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04704"/>
        <c:crosses val="autoZero"/>
        <c:crossBetween val="midCat"/>
      </c:valAx>
      <c:valAx>
        <c:axId val="21410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1184"/>
        <c:axId val="214142976"/>
      </c:scatterChart>
      <c:valAx>
        <c:axId val="214141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142976"/>
        <c:crosses val="autoZero"/>
        <c:crossBetween val="midCat"/>
        <c:majorUnit val="7"/>
      </c:valAx>
      <c:valAx>
        <c:axId val="21414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4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6976"/>
        <c:axId val="214608896"/>
      </c:scatterChart>
      <c:valAx>
        <c:axId val="21460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608896"/>
        <c:crosses val="autoZero"/>
        <c:crossBetween val="midCat"/>
        <c:majorUnit val="28"/>
      </c:valAx>
      <c:valAx>
        <c:axId val="21460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0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1568"/>
        <c:axId val="214639744"/>
      </c:scatterChart>
      <c:valAx>
        <c:axId val="214621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39744"/>
        <c:crosses val="autoZero"/>
        <c:crossBetween val="midCat"/>
        <c:majorUnit val="7"/>
      </c:valAx>
      <c:valAx>
        <c:axId val="21463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3664"/>
        <c:axId val="214679936"/>
      </c:scatterChart>
      <c:valAx>
        <c:axId val="21467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79936"/>
        <c:crosses val="autoZero"/>
        <c:crossBetween val="midCat"/>
        <c:majorUnit val="28"/>
      </c:valAx>
      <c:valAx>
        <c:axId val="21467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7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4448"/>
        <c:axId val="214345984"/>
      </c:scatterChart>
      <c:valAx>
        <c:axId val="214344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45984"/>
        <c:crosses val="autoZero"/>
        <c:crossBetween val="midCat"/>
        <c:majorUnit val="7"/>
      </c:valAx>
      <c:valAx>
        <c:axId val="21434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4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3520"/>
        <c:axId val="214443520"/>
      </c:scatterChart>
      <c:valAx>
        <c:axId val="21436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443520"/>
        <c:crosses val="autoZero"/>
        <c:crossBetween val="midCat"/>
        <c:majorUnit val="28"/>
      </c:valAx>
      <c:valAx>
        <c:axId val="21444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36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17632"/>
        <c:axId val="214519168"/>
      </c:scatterChart>
      <c:valAx>
        <c:axId val="214517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519168"/>
        <c:crosses val="autoZero"/>
        <c:crossBetween val="midCat"/>
        <c:majorUnit val="7"/>
      </c:valAx>
      <c:valAx>
        <c:axId val="21451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51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52960"/>
        <c:axId val="214554496"/>
      </c:scatterChart>
      <c:valAx>
        <c:axId val="214552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54496"/>
        <c:crosses val="autoZero"/>
        <c:crossBetween val="midCat"/>
        <c:majorUnit val="7"/>
      </c:valAx>
      <c:valAx>
        <c:axId val="21455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5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0784"/>
        <c:axId val="215037056"/>
      </c:scatterChart>
      <c:valAx>
        <c:axId val="215030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37056"/>
        <c:crosses val="autoZero"/>
        <c:crossBetween val="midCat"/>
        <c:majorUnit val="28"/>
      </c:valAx>
      <c:valAx>
        <c:axId val="21503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11936"/>
        <c:axId val="215113728"/>
      </c:scatterChart>
      <c:valAx>
        <c:axId val="215111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13728"/>
        <c:crosses val="autoZero"/>
        <c:crossBetween val="midCat"/>
        <c:majorUnit val="28"/>
        <c:minorUnit val="7"/>
      </c:valAx>
      <c:valAx>
        <c:axId val="21511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1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38688"/>
        <c:axId val="215140224"/>
      </c:scatterChart>
      <c:valAx>
        <c:axId val="215138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140224"/>
        <c:crosses val="autoZero"/>
        <c:crossBetween val="midCat"/>
        <c:majorUnit val="28"/>
        <c:minorUnit val="7"/>
      </c:valAx>
      <c:valAx>
        <c:axId val="21514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3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81568"/>
        <c:axId val="215187456"/>
      </c:scatterChart>
      <c:valAx>
        <c:axId val="2151815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87456"/>
        <c:crosses val="autoZero"/>
        <c:crossBetween val="midCat"/>
        <c:majorUnit val="7"/>
      </c:valAx>
      <c:valAx>
        <c:axId val="21518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8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7280"/>
        <c:axId val="215219200"/>
      </c:scatterChart>
      <c:valAx>
        <c:axId val="21521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19200"/>
        <c:crosses val="autoZero"/>
        <c:crossBetween val="midCat"/>
        <c:majorUnit val="28"/>
      </c:valAx>
      <c:valAx>
        <c:axId val="2152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1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70272"/>
        <c:axId val="214892928"/>
      </c:scatterChart>
      <c:valAx>
        <c:axId val="21487027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892928"/>
        <c:crosses val="autoZero"/>
        <c:crossBetween val="midCat"/>
        <c:majorUnit val="14"/>
        <c:minorUnit val="7"/>
      </c:valAx>
      <c:valAx>
        <c:axId val="21489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87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44256</c:v>
                </c:pt>
                <c:pt idx="1">
                  <c:v>44253.218531468534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8.1173469387755119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18656"/>
        <c:axId val="214920192"/>
      </c:scatterChart>
      <c:valAx>
        <c:axId val="2149186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20192"/>
        <c:crosses val="autoZero"/>
        <c:crossBetween val="midCat"/>
        <c:majorUnit val="5"/>
        <c:minorUnit val="1"/>
      </c:valAx>
      <c:valAx>
        <c:axId val="21492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1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44256</c:v>
                </c:pt>
                <c:pt idx="1">
                  <c:v>44303.494949494969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23.989795918366951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55136"/>
        <c:axId val="214956672"/>
      </c:scatterChart>
      <c:valAx>
        <c:axId val="2149551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56672"/>
        <c:crosses val="autoZero"/>
        <c:crossBetween val="midCat"/>
        <c:majorUnit val="5"/>
        <c:minorUnit val="1"/>
      </c:valAx>
      <c:valAx>
        <c:axId val="21495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5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General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General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369.9758476211714</c:v>
                </c:pt>
                <c:pt idx="347">
                  <c:v>366.35079063846507</c:v>
                </c:pt>
                <c:pt idx="348">
                  <c:v>363.41124810124717</c:v>
                </c:pt>
                <c:pt idx="349">
                  <c:v>361.14122766116373</c:v>
                </c:pt>
                <c:pt idx="350">
                  <c:v>359.5284377590263</c:v>
                </c:pt>
                <c:pt idx="351">
                  <c:v>358.56417663452476</c:v>
                </c:pt>
                <c:pt idx="352">
                  <c:v>358.24325402960045</c:v>
                </c:pt>
                <c:pt idx="353">
                  <c:v>358.56394459859246</c:v>
                </c:pt>
                <c:pt idx="354">
                  <c:v>359.52797243931678</c:v>
                </c:pt>
                <c:pt idx="355">
                  <c:v>361.14052655079615</c:v>
                </c:pt>
                <c:pt idx="356">
                  <c:v>363.41030741178145</c:v>
                </c:pt>
                <c:pt idx="357">
                  <c:v>366.34960526576475</c:v>
                </c:pt>
                <c:pt idx="358">
                  <c:v>369.97441109921863</c:v>
                </c:pt>
                <c:pt idx="359">
                  <c:v>374.30456171682869</c:v>
                </c:pt>
                <c:pt idx="360">
                  <c:v>379.36392075736569</c:v>
                </c:pt>
                <c:pt idx="361">
                  <c:v>385.18059796385882</c:v>
                </c:pt>
                <c:pt idx="362">
                  <c:v>391.78720952978966</c:v>
                </c:pt>
                <c:pt idx="363">
                  <c:v>399.22118289778462</c:v>
                </c:pt>
                <c:pt idx="364">
                  <c:v>407.52510999836846</c:v>
                </c:pt>
                <c:pt idx="365">
                  <c:v>416.74715359447401</c:v>
                </c:pt>
                <c:pt idx="366">
                  <c:v>426.94151215477609</c:v>
                </c:pt>
                <c:pt idx="367">
                  <c:v>438.16894952925196</c:v>
                </c:pt>
                <c:pt idx="368">
                  <c:v>450.49739665944463</c:v>
                </c:pt>
                <c:pt idx="369">
                  <c:v>464.00263364170087</c:v>
                </c:pt>
                <c:pt idx="370">
                  <c:v>478.76906169495589</c:v>
                </c:pt>
                <c:pt idx="371">
                  <c:v>494.89057598934039</c:v>
                </c:pt>
                <c:pt idx="372">
                  <c:v>512.47155189566001</c:v>
                </c:pt>
                <c:pt idx="373">
                  <c:v>531.62795905076484</c:v>
                </c:pt>
                <c:pt idx="374">
                  <c:v>552.4886197372067</c:v>
                </c:pt>
                <c:pt idx="375">
                  <c:v>575.19663049071471</c:v>
                </c:pt>
                <c:pt idx="376">
                  <c:v>599.91096862645031</c:v>
                </c:pt>
                <c:pt idx="377">
                  <c:v>626.80830857358012</c:v>
                </c:pt>
                <c:pt idx="378">
                  <c:v>656.08507659628788</c:v>
                </c:pt>
                <c:pt idx="379">
                  <c:v>687.9597767384588</c:v>
                </c:pt>
                <c:pt idx="380">
                  <c:v>722.67562575309717</c:v>
                </c:pt>
                <c:pt idx="381">
                  <c:v>760.50354047671351</c:v>
                </c:pt>
                <c:pt idx="382">
                  <c:v>801.74552771302865</c:v>
                </c:pt>
                <c:pt idx="383">
                  <c:v>846.7385343519237</c:v>
                </c:pt>
                <c:pt idx="384">
                  <c:v>895.85882434777807</c:v>
                </c:pt>
                <c:pt idx="385">
                  <c:v>949.52695952736462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5664"/>
        <c:axId val="215267200"/>
      </c:scatterChart>
      <c:valAx>
        <c:axId val="2152656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67200"/>
        <c:crosses val="autoZero"/>
        <c:crossBetween val="midCat"/>
      </c:valAx>
      <c:valAx>
        <c:axId val="215267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6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25312"/>
        <c:axId val="215331584"/>
      </c:scatterChart>
      <c:valAx>
        <c:axId val="21532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31584"/>
        <c:crosses val="autoZero"/>
        <c:crossBetween val="midCat"/>
        <c:majorUnit val="28"/>
      </c:valAx>
      <c:valAx>
        <c:axId val="21533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44256</c:v>
                </c:pt>
                <c:pt idx="1">
                  <c:v>44303.494949494969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23.989795918366951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9984"/>
        <c:axId val="215375872"/>
      </c:scatterChart>
      <c:valAx>
        <c:axId val="215369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75872"/>
        <c:crosses val="autoZero"/>
        <c:crossBetween val="midCat"/>
        <c:majorUnit val="5"/>
        <c:minorUnit val="1"/>
      </c:valAx>
      <c:valAx>
        <c:axId val="21537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6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69472"/>
        <c:axId val="215771008"/>
      </c:scatterChart>
      <c:valAx>
        <c:axId val="215769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71008"/>
        <c:crosses val="autoZero"/>
        <c:crossBetween val="midCat"/>
        <c:majorUnit val="28"/>
      </c:valAx>
      <c:valAx>
        <c:axId val="21577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5968"/>
        <c:axId val="215805952"/>
      </c:scatterChart>
      <c:valAx>
        <c:axId val="21579596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805952"/>
        <c:crosses val="autoZero"/>
        <c:crossBetween val="midCat"/>
        <c:majorUnit val="7"/>
      </c:valAx>
      <c:valAx>
        <c:axId val="21580595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79596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[$-410]\d\-mmm;@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[$-410]\d\-mmm;@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0768"/>
        <c:axId val="227842304"/>
      </c:scatterChart>
      <c:valAx>
        <c:axId val="2278407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842304"/>
        <c:crosses val="autoZero"/>
        <c:crossBetween val="midCat"/>
        <c:majorUnit val="14"/>
        <c:minorUnit val="7"/>
      </c:valAx>
      <c:valAx>
        <c:axId val="22784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8407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73056"/>
        <c:axId val="227778944"/>
      </c:scatterChart>
      <c:valAx>
        <c:axId val="227773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78944"/>
        <c:crosses val="autoZero"/>
        <c:crossBetween val="midCat"/>
        <c:majorUnit val="14"/>
        <c:minorUnit val="7"/>
      </c:valAx>
      <c:valAx>
        <c:axId val="22777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7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13440"/>
        <c:axId val="228414976"/>
      </c:scatterChart>
      <c:valAx>
        <c:axId val="228413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14976"/>
        <c:crosses val="autoZero"/>
        <c:crossBetween val="midCat"/>
        <c:majorUnit val="14"/>
        <c:minorUnit val="7"/>
      </c:valAx>
      <c:valAx>
        <c:axId val="22841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1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35456"/>
        <c:axId val="228436992"/>
      </c:scatterChart>
      <c:valAx>
        <c:axId val="228435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36992"/>
        <c:crosses val="autoZero"/>
        <c:crossBetween val="midCat"/>
        <c:majorUnit val="14"/>
        <c:minorUnit val="7"/>
      </c:valAx>
      <c:valAx>
        <c:axId val="22843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46176"/>
        <c:axId val="228152064"/>
      </c:scatterChart>
      <c:valAx>
        <c:axId val="228146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52064"/>
        <c:crosses val="autoZero"/>
        <c:crossBetween val="midCat"/>
        <c:majorUnit val="14"/>
        <c:minorUnit val="7"/>
      </c:valAx>
      <c:valAx>
        <c:axId val="2281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4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80736"/>
        <c:axId val="228182272"/>
      </c:scatterChart>
      <c:valAx>
        <c:axId val="228180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82272"/>
        <c:crosses val="autoZero"/>
        <c:crossBetween val="midCat"/>
        <c:majorUnit val="28"/>
        <c:minorUnit val="7"/>
      </c:valAx>
      <c:valAx>
        <c:axId val="22818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8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72384"/>
        <c:axId val="228274176"/>
      </c:scatterChart>
      <c:valAx>
        <c:axId val="22827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74176"/>
        <c:crosses val="autoZero"/>
        <c:crossBetween val="midCat"/>
        <c:majorUnit val="28"/>
        <c:minorUnit val="7"/>
      </c:valAx>
      <c:valAx>
        <c:axId val="22827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06944"/>
        <c:axId val="228308480"/>
      </c:scatterChart>
      <c:valAx>
        <c:axId val="22830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08480"/>
        <c:crosses val="autoZero"/>
        <c:crossBetween val="midCat"/>
        <c:majorUnit val="28"/>
        <c:minorUnit val="7"/>
      </c:valAx>
      <c:valAx>
        <c:axId val="22830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0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24864"/>
        <c:axId val="228326400"/>
      </c:scatterChart>
      <c:valAx>
        <c:axId val="228324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26400"/>
        <c:crosses val="autoZero"/>
        <c:crossBetween val="midCat"/>
        <c:majorUnit val="14"/>
        <c:minorUnit val="7"/>
      </c:valAx>
      <c:valAx>
        <c:axId val="22832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36692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76960"/>
        <c:axId val="228378496"/>
      </c:scatterChart>
      <c:valAx>
        <c:axId val="22837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78496"/>
        <c:crosses val="autoZero"/>
        <c:crossBetween val="midCat"/>
        <c:majorUnit val="28"/>
        <c:minorUnit val="7"/>
      </c:valAx>
      <c:valAx>
        <c:axId val="22837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7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30048"/>
        <c:axId val="228531584"/>
      </c:scatterChart>
      <c:valAx>
        <c:axId val="22853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31584"/>
        <c:crosses val="autoZero"/>
        <c:crossBetween val="midCat"/>
        <c:majorUnit val="28"/>
        <c:minorUnit val="7"/>
      </c:valAx>
      <c:valAx>
        <c:axId val="22853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44973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64768"/>
        <c:axId val="228866304"/>
      </c:scatterChart>
      <c:valAx>
        <c:axId val="22886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66304"/>
        <c:crosses val="autoZero"/>
        <c:crossBetween val="midCat"/>
        <c:majorUnit val="28"/>
        <c:minorUnit val="7"/>
      </c:valAx>
      <c:valAx>
        <c:axId val="22886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6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7264"/>
        <c:axId val="228913152"/>
      </c:scatterChart>
      <c:valAx>
        <c:axId val="228907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3152"/>
        <c:crosses val="autoZero"/>
        <c:crossBetween val="midCat"/>
        <c:majorUnit val="14"/>
        <c:minorUnit val="7"/>
      </c:valAx>
      <c:valAx>
        <c:axId val="22891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0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67392"/>
        <c:axId val="228668928"/>
      </c:scatterChart>
      <c:valAx>
        <c:axId val="228667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68928"/>
        <c:crosses val="autoZero"/>
        <c:crossBetween val="midCat"/>
        <c:majorUnit val="14"/>
        <c:minorUnit val="7"/>
      </c:valAx>
      <c:valAx>
        <c:axId val="22866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97600"/>
        <c:axId val="228699136"/>
      </c:scatterChart>
      <c:valAx>
        <c:axId val="22869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99136"/>
        <c:crosses val="autoZero"/>
        <c:crossBetween val="midCat"/>
        <c:majorUnit val="14"/>
        <c:minorUnit val="7"/>
      </c:valAx>
      <c:valAx>
        <c:axId val="22869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9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15520"/>
        <c:axId val="228754176"/>
      </c:scatterChart>
      <c:valAx>
        <c:axId val="228715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54176"/>
        <c:crosses val="autoZero"/>
        <c:crossBetween val="midCat"/>
        <c:majorUnit val="14"/>
        <c:minorUnit val="7"/>
      </c:valAx>
      <c:valAx>
        <c:axId val="22875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1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86944"/>
        <c:axId val="228788480"/>
      </c:scatterChart>
      <c:valAx>
        <c:axId val="2287869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88480"/>
        <c:crosses val="autoZero"/>
        <c:crossBetween val="midCat"/>
        <c:majorUnit val="14"/>
        <c:minorUnit val="7"/>
      </c:valAx>
      <c:valAx>
        <c:axId val="22878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8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25344"/>
        <c:axId val="228831232"/>
      </c:scatterChart>
      <c:valAx>
        <c:axId val="228825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31232"/>
        <c:crosses val="autoZero"/>
        <c:crossBetween val="midCat"/>
        <c:majorUnit val="14"/>
        <c:minorUnit val="7"/>
      </c:valAx>
      <c:valAx>
        <c:axId val="22883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2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General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47616"/>
        <c:axId val="228849152"/>
      </c:scatterChart>
      <c:valAx>
        <c:axId val="228847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49152"/>
        <c:crosses val="autoZero"/>
        <c:crossBetween val="midCat"/>
        <c:majorUnit val="14"/>
        <c:minorUnit val="7"/>
      </c:valAx>
      <c:valAx>
        <c:axId val="22884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4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[$-410]\d\-mmm;@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[$-410]\d\-mmm;@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71872"/>
        <c:axId val="229077760"/>
      </c:scatterChart>
      <c:valAx>
        <c:axId val="229071872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077760"/>
        <c:crosses val="autoZero"/>
        <c:crossBetween val="midCat"/>
        <c:majorUnit val="28"/>
        <c:minorUnit val="7"/>
      </c:valAx>
      <c:valAx>
        <c:axId val="22907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0718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31168"/>
        <c:axId val="229432704"/>
      </c:scatterChart>
      <c:valAx>
        <c:axId val="22943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32704"/>
        <c:crosses val="autoZero"/>
        <c:crossBetween val="midCat"/>
        <c:majorUnit val="28"/>
        <c:minorUnit val="7"/>
      </c:valAx>
      <c:valAx>
        <c:axId val="22943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3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6944"/>
        <c:axId val="229201024"/>
      </c:scatterChart>
      <c:valAx>
        <c:axId val="22918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01024"/>
        <c:crosses val="autoZero"/>
        <c:crossBetween val="midCat"/>
        <c:majorUnit val="28"/>
        <c:minorUnit val="7"/>
      </c:valAx>
      <c:valAx>
        <c:axId val="22920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8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29696"/>
        <c:axId val="229231232"/>
      </c:scatterChart>
      <c:valAx>
        <c:axId val="22922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31232"/>
        <c:crosses val="autoZero"/>
        <c:crossBetween val="midCat"/>
        <c:majorUnit val="28"/>
        <c:minorUnit val="7"/>
      </c:valAx>
      <c:valAx>
        <c:axId val="22923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2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1328"/>
        <c:axId val="229265408"/>
      </c:scatterChart>
      <c:valAx>
        <c:axId val="22925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65408"/>
        <c:crosses val="autoZero"/>
        <c:crossBetween val="midCat"/>
        <c:majorUnit val="28"/>
        <c:minorUnit val="7"/>
      </c:valAx>
      <c:valAx>
        <c:axId val="22926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26848"/>
        <c:axId val="229328384"/>
      </c:scatterChart>
      <c:valAx>
        <c:axId val="229326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28384"/>
        <c:crosses val="autoZero"/>
        <c:crossBetween val="midCat"/>
        <c:majorUnit val="28"/>
        <c:minorUnit val="7"/>
      </c:valAx>
      <c:valAx>
        <c:axId val="2293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2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48864"/>
        <c:axId val="229350400"/>
      </c:scatterChart>
      <c:valAx>
        <c:axId val="22934886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50400"/>
        <c:crosses val="autoZero"/>
        <c:crossBetween val="midCat"/>
        <c:majorUnit val="7"/>
        <c:minorUnit val="1"/>
      </c:valAx>
      <c:valAx>
        <c:axId val="22935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4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6784"/>
        <c:axId val="229516032"/>
      </c:scatterChart>
      <c:valAx>
        <c:axId val="22936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16032"/>
        <c:crosses val="autoZero"/>
        <c:crossBetween val="midCat"/>
        <c:majorUnit val="28"/>
        <c:minorUnit val="7"/>
      </c:valAx>
      <c:valAx>
        <c:axId val="22951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6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5088"/>
        <c:axId val="229546624"/>
      </c:scatterChart>
      <c:valAx>
        <c:axId val="229545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46624"/>
        <c:crosses val="autoZero"/>
        <c:crossBetween val="midCat"/>
        <c:majorUnit val="28"/>
        <c:minorUnit val="7"/>
      </c:valAx>
      <c:valAx>
        <c:axId val="2295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4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63008"/>
        <c:axId val="229872000"/>
      </c:scatterChart>
      <c:valAx>
        <c:axId val="22956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72000"/>
        <c:crosses val="autoZero"/>
        <c:crossBetween val="midCat"/>
        <c:majorUnit val="28"/>
        <c:minorUnit val="7"/>
      </c:valAx>
      <c:valAx>
        <c:axId val="22987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3008"/>
        <c:axId val="229644544"/>
      </c:scatterChart>
      <c:valAx>
        <c:axId val="22964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44544"/>
        <c:crosses val="autoZero"/>
        <c:crossBetween val="midCat"/>
        <c:majorUnit val="28"/>
        <c:minorUnit val="7"/>
      </c:valAx>
      <c:valAx>
        <c:axId val="22964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General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7312"/>
        <c:axId val="229687296"/>
      </c:scatterChart>
      <c:valAx>
        <c:axId val="22967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87296"/>
        <c:crosses val="autoZero"/>
        <c:crossBetween val="midCat"/>
        <c:majorUnit val="28"/>
        <c:minorUnit val="7"/>
      </c:valAx>
      <c:valAx>
        <c:axId val="22968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81920"/>
        <c:axId val="232483456"/>
      </c:scatterChart>
      <c:valAx>
        <c:axId val="232481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83456"/>
        <c:crosses val="autoZero"/>
        <c:crossBetween val="midCat"/>
        <c:majorUnit val="28"/>
        <c:minorUnit val="7"/>
      </c:valAx>
      <c:valAx>
        <c:axId val="23248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81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72992"/>
        <c:axId val="233174528"/>
      </c:scatterChart>
      <c:valAx>
        <c:axId val="233172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74528"/>
        <c:crosses val="autoZero"/>
        <c:crossBetween val="midCat"/>
        <c:majorUnit val="28"/>
        <c:minorUnit val="7"/>
      </c:valAx>
      <c:valAx>
        <c:axId val="2331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3172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3760"/>
        <c:axId val="232808832"/>
      </c:scatterChart>
      <c:valAx>
        <c:axId val="233093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08832"/>
        <c:crosses val="autoZero"/>
        <c:crossBetween val="midCat"/>
        <c:majorUnit val="28"/>
        <c:minorUnit val="7"/>
      </c:valAx>
      <c:valAx>
        <c:axId val="23280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9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45152"/>
        <c:axId val="232946688"/>
      </c:scatterChart>
      <c:valAx>
        <c:axId val="232945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946688"/>
        <c:crosses val="autoZero"/>
        <c:crossBetween val="midCat"/>
        <c:majorUnit val="28"/>
        <c:minorUnit val="7"/>
      </c:valAx>
      <c:valAx>
        <c:axId val="23294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4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General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34496"/>
        <c:axId val="233036032"/>
      </c:scatterChart>
      <c:valAx>
        <c:axId val="233034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36032"/>
        <c:crosses val="autoZero"/>
        <c:crossBetween val="midCat"/>
        <c:majorUnit val="28"/>
        <c:minorUnit val="7"/>
      </c:valAx>
      <c:valAx>
        <c:axId val="23303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34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77856"/>
        <c:axId val="233591936"/>
      </c:scatterChart>
      <c:valAx>
        <c:axId val="233577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91936"/>
        <c:crosses val="autoZero"/>
        <c:crossBetween val="midCat"/>
        <c:majorUnit val="28"/>
        <c:minorUnit val="7"/>
      </c:valAx>
      <c:valAx>
        <c:axId val="23359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77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1088"/>
        <c:axId val="233642624"/>
      </c:scatterChart>
      <c:valAx>
        <c:axId val="2336410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42624"/>
        <c:crosses val="autoZero"/>
        <c:crossBetween val="midCat"/>
        <c:majorUnit val="28"/>
        <c:minorUnit val="7"/>
      </c:valAx>
      <c:valAx>
        <c:axId val="23364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4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87680"/>
        <c:axId val="233382272"/>
      </c:scatterChart>
      <c:valAx>
        <c:axId val="2336876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82272"/>
        <c:crosses val="autoZero"/>
        <c:crossBetween val="midCat"/>
        <c:majorUnit val="28"/>
        <c:minorUnit val="7"/>
      </c:valAx>
      <c:valAx>
        <c:axId val="23338227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368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64192"/>
        <c:axId val="233465728"/>
      </c:scatterChart>
      <c:valAx>
        <c:axId val="233464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465728"/>
        <c:crosses val="autoZero"/>
        <c:crossBetween val="midCat"/>
        <c:majorUnit val="28"/>
        <c:minorUnit val="7"/>
      </c:valAx>
      <c:valAx>
        <c:axId val="23346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6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General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69920"/>
        <c:axId val="233975808"/>
      </c:scatterChart>
      <c:valAx>
        <c:axId val="233969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75808"/>
        <c:crosses val="autoZero"/>
        <c:crossBetween val="midCat"/>
        <c:majorUnit val="28"/>
        <c:minorUnit val="7"/>
      </c:valAx>
      <c:valAx>
        <c:axId val="23397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2.475641100472787</c:v>
                </c:pt>
                <c:pt idx="2">
                  <c:v>1.5586836604750556</c:v>
                </c:pt>
                <c:pt idx="3">
                  <c:v>2.1546538728107816</c:v>
                </c:pt>
                <c:pt idx="4">
                  <c:v>3.8669798837211622</c:v>
                </c:pt>
                <c:pt idx="5">
                  <c:v>2.5061092895249297</c:v>
                </c:pt>
                <c:pt idx="6">
                  <c:v>6.2858749772550579</c:v>
                </c:pt>
                <c:pt idx="7">
                  <c:v>6.432985901039233</c:v>
                </c:pt>
                <c:pt idx="8">
                  <c:v>4.0916920919866939</c:v>
                </c:pt>
                <c:pt idx="9">
                  <c:v>9.087965829248482</c:v>
                </c:pt>
                <c:pt idx="10">
                  <c:v>6.4541622760800843</c:v>
                </c:pt>
                <c:pt idx="11">
                  <c:v>5.3455408653168144</c:v>
                </c:pt>
                <c:pt idx="12">
                  <c:v>3.9530122925721605</c:v>
                </c:pt>
                <c:pt idx="13">
                  <c:v>6.3351807586009592</c:v>
                </c:pt>
                <c:pt idx="14">
                  <c:v>4.705466679104509</c:v>
                </c:pt>
                <c:pt idx="15">
                  <c:v>8.8440300033717865</c:v>
                </c:pt>
                <c:pt idx="16">
                  <c:v>7.1417831904976694</c:v>
                </c:pt>
                <c:pt idx="17">
                  <c:v>2.689648764473163</c:v>
                </c:pt>
                <c:pt idx="18">
                  <c:v>5.6710387769400326</c:v>
                </c:pt>
                <c:pt idx="19">
                  <c:v>4.6529037459330285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017536"/>
        <c:axId val="234019072"/>
      </c:barChart>
      <c:catAx>
        <c:axId val="2340175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019072"/>
        <c:crosses val="autoZero"/>
        <c:auto val="1"/>
        <c:lblAlgn val="ctr"/>
        <c:lblOffset val="1000"/>
        <c:noMultiLvlLbl val="0"/>
      </c:catAx>
      <c:valAx>
        <c:axId val="2340190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0175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6.0999999999999999E-2</c:v>
                </c:pt>
                <c:pt idx="1">
                  <c:v>-0.02</c:v>
                </c:pt>
                <c:pt idx="2">
                  <c:v>8.1000000000000003E-2</c:v>
                </c:pt>
                <c:pt idx="3">
                  <c:v>0.121</c:v>
                </c:pt>
                <c:pt idx="4">
                  <c:v>-0.05</c:v>
                </c:pt>
                <c:pt idx="5">
                  <c:v>2.9000000000000001E-2</c:v>
                </c:pt>
                <c:pt idx="6">
                  <c:v>0</c:v>
                </c:pt>
                <c:pt idx="7">
                  <c:v>4.2999999999999997E-2</c:v>
                </c:pt>
                <c:pt idx="8">
                  <c:v>5.7000000000000002E-2</c:v>
                </c:pt>
                <c:pt idx="9">
                  <c:v>5.6000000000000001E-2</c:v>
                </c:pt>
                <c:pt idx="10">
                  <c:v>0.26300000000000001</c:v>
                </c:pt>
                <c:pt idx="11">
                  <c:v>0.11799999999999999</c:v>
                </c:pt>
                <c:pt idx="12">
                  <c:v>9.7000000000000003E-2</c:v>
                </c:pt>
                <c:pt idx="13">
                  <c:v>0.182</c:v>
                </c:pt>
                <c:pt idx="14">
                  <c:v>-2.5999999999999999E-2</c:v>
                </c:pt>
                <c:pt idx="15">
                  <c:v>0.20300000000000001</c:v>
                </c:pt>
                <c:pt idx="16">
                  <c:v>0.24099999999999999</c:v>
                </c:pt>
                <c:pt idx="17">
                  <c:v>6.4000000000000001E-2</c:v>
                </c:pt>
                <c:pt idx="18">
                  <c:v>0.215</c:v>
                </c:pt>
                <c:pt idx="19">
                  <c:v>8.8999999999999996E-2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712256"/>
        <c:axId val="233722240"/>
      </c:barChart>
      <c:catAx>
        <c:axId val="233712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3722240"/>
        <c:crosses val="autoZero"/>
        <c:auto val="1"/>
        <c:lblAlgn val="ctr"/>
        <c:lblOffset val="1000"/>
        <c:noMultiLvlLbl val="0"/>
      </c:catAx>
      <c:valAx>
        <c:axId val="23372224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37122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05088"/>
        <c:axId val="276106624"/>
      </c:scatterChart>
      <c:valAx>
        <c:axId val="276105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106624"/>
        <c:crosses val="autoZero"/>
        <c:crossBetween val="midCat"/>
        <c:majorUnit val="14"/>
        <c:minorUnit val="7"/>
      </c:valAx>
      <c:valAx>
        <c:axId val="27610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10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18912"/>
        <c:axId val="276153472"/>
      </c:scatterChart>
      <c:valAx>
        <c:axId val="276118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153472"/>
        <c:crosses val="autoZero"/>
        <c:crossBetween val="midCat"/>
        <c:majorUnit val="14"/>
        <c:minorUnit val="7"/>
      </c:valAx>
      <c:valAx>
        <c:axId val="27615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11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03904"/>
        <c:axId val="275405440"/>
      </c:scatterChart>
      <c:valAx>
        <c:axId val="275403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405440"/>
        <c:crosses val="autoZero"/>
        <c:crossBetween val="midCat"/>
        <c:majorUnit val="14"/>
        <c:minorUnit val="7"/>
      </c:valAx>
      <c:valAx>
        <c:axId val="2754054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4039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94560"/>
        <c:axId val="275800448"/>
      </c:scatterChart>
      <c:valAx>
        <c:axId val="275794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800448"/>
        <c:crosses val="autoZero"/>
        <c:crossBetween val="midCat"/>
        <c:majorUnit val="14"/>
        <c:minorUnit val="7"/>
      </c:valAx>
      <c:valAx>
        <c:axId val="2758004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7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6.0999999999999999E-2</c:v>
                </c:pt>
                <c:pt idx="1">
                  <c:v>-0.02</c:v>
                </c:pt>
                <c:pt idx="2">
                  <c:v>8.1000000000000003E-2</c:v>
                </c:pt>
                <c:pt idx="3">
                  <c:v>0.121</c:v>
                </c:pt>
                <c:pt idx="4">
                  <c:v>-0.05</c:v>
                </c:pt>
                <c:pt idx="5">
                  <c:v>2.9000000000000001E-2</c:v>
                </c:pt>
                <c:pt idx="6">
                  <c:v>0</c:v>
                </c:pt>
                <c:pt idx="7">
                  <c:v>4.2999999999999997E-2</c:v>
                </c:pt>
                <c:pt idx="8">
                  <c:v>5.7000000000000002E-2</c:v>
                </c:pt>
                <c:pt idx="9">
                  <c:v>5.6000000000000001E-2</c:v>
                </c:pt>
                <c:pt idx="10">
                  <c:v>0.26300000000000001</c:v>
                </c:pt>
                <c:pt idx="11">
                  <c:v>0.11799999999999999</c:v>
                </c:pt>
                <c:pt idx="12">
                  <c:v>9.7000000000000003E-2</c:v>
                </c:pt>
                <c:pt idx="13">
                  <c:v>0.182</c:v>
                </c:pt>
                <c:pt idx="14">
                  <c:v>-2.5999999999999999E-2</c:v>
                </c:pt>
                <c:pt idx="16">
                  <c:v>0.24099999999999999</c:v>
                </c:pt>
                <c:pt idx="17">
                  <c:v>6.4000000000000001E-2</c:v>
                </c:pt>
                <c:pt idx="18">
                  <c:v>0.215</c:v>
                </c:pt>
                <c:pt idx="19">
                  <c:v>8.8999999999999996E-2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989248"/>
        <c:axId val="275990784"/>
      </c:barChart>
      <c:catAx>
        <c:axId val="275989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5990784"/>
        <c:crosses val="autoZero"/>
        <c:auto val="1"/>
        <c:lblAlgn val="ctr"/>
        <c:lblOffset val="0"/>
        <c:noMultiLvlLbl val="0"/>
      </c:catAx>
      <c:valAx>
        <c:axId val="2759907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9892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39328"/>
        <c:axId val="275940864"/>
      </c:scatterChart>
      <c:valAx>
        <c:axId val="2759393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940864"/>
        <c:crosses val="autoZero"/>
        <c:crossBetween val="midCat"/>
        <c:majorUnit val="14"/>
        <c:minorUnit val="7"/>
      </c:valAx>
      <c:valAx>
        <c:axId val="27594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939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04576"/>
        <c:axId val="276506112"/>
      </c:scatterChart>
      <c:valAx>
        <c:axId val="2765045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506112"/>
        <c:crosses val="autoZero"/>
        <c:crossBetween val="midCat"/>
        <c:majorUnit val="7"/>
        <c:minorUnit val="1"/>
      </c:valAx>
      <c:valAx>
        <c:axId val="27650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50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548224"/>
        <c:axId val="276554112"/>
      </c:barChart>
      <c:catAx>
        <c:axId val="27654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554112"/>
        <c:crosses val="autoZero"/>
        <c:auto val="1"/>
        <c:lblAlgn val="ctr"/>
        <c:lblOffset val="0"/>
        <c:tickLblSkip val="1"/>
        <c:noMultiLvlLbl val="0"/>
      </c:catAx>
      <c:valAx>
        <c:axId val="27655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54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869248"/>
        <c:axId val="272870784"/>
      </c:barChart>
      <c:catAx>
        <c:axId val="2728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870784"/>
        <c:crosses val="autoZero"/>
        <c:auto val="1"/>
        <c:lblAlgn val="ctr"/>
        <c:lblOffset val="0"/>
        <c:tickLblSkip val="1"/>
        <c:noMultiLvlLbl val="0"/>
      </c:catAx>
      <c:valAx>
        <c:axId val="27287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86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37952"/>
        <c:axId val="276660224"/>
      </c:scatterChart>
      <c:valAx>
        <c:axId val="2766379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660224"/>
        <c:crosses val="autoZero"/>
        <c:crossBetween val="midCat"/>
        <c:majorUnit val="7"/>
        <c:minorUnit val="1"/>
      </c:valAx>
      <c:valAx>
        <c:axId val="27666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637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690048"/>
        <c:axId val="276691584"/>
      </c:barChart>
      <c:catAx>
        <c:axId val="2766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91584"/>
        <c:crosses val="autoZero"/>
        <c:auto val="1"/>
        <c:lblAlgn val="ctr"/>
        <c:lblOffset val="0"/>
        <c:tickLblSkip val="1"/>
        <c:noMultiLvlLbl val="0"/>
      </c:catAx>
      <c:valAx>
        <c:axId val="2766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24352"/>
        <c:axId val="276730240"/>
      </c:scatterChart>
      <c:valAx>
        <c:axId val="2767243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730240"/>
        <c:crosses val="autoZero"/>
        <c:crossBetween val="midCat"/>
        <c:majorUnit val="14"/>
      </c:valAx>
      <c:valAx>
        <c:axId val="2767302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724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792064"/>
        <c:axId val="276793600"/>
      </c:barChart>
      <c:catAx>
        <c:axId val="27679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793600"/>
        <c:crosses val="autoZero"/>
        <c:auto val="1"/>
        <c:lblAlgn val="ctr"/>
        <c:lblOffset val="100"/>
        <c:tickLblSkip val="1"/>
        <c:noMultiLvlLbl val="0"/>
      </c:catAx>
      <c:valAx>
        <c:axId val="2767936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79206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258176"/>
        <c:axId val="276268160"/>
      </c:barChart>
      <c:catAx>
        <c:axId val="27625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68160"/>
        <c:crosses val="autoZero"/>
        <c:auto val="1"/>
        <c:lblAlgn val="ctr"/>
        <c:lblOffset val="0"/>
        <c:tickLblSkip val="1"/>
        <c:noMultiLvlLbl val="0"/>
      </c:catAx>
      <c:valAx>
        <c:axId val="27626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5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08736"/>
        <c:axId val="276310272"/>
      </c:barChart>
      <c:catAx>
        <c:axId val="2763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10272"/>
        <c:crosses val="autoZero"/>
        <c:auto val="1"/>
        <c:lblAlgn val="ctr"/>
        <c:lblOffset val="0"/>
        <c:tickLblSkip val="1"/>
        <c:noMultiLvlLbl val="0"/>
      </c:catAx>
      <c:valAx>
        <c:axId val="27631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0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42656"/>
        <c:axId val="276344192"/>
      </c:barChart>
      <c:catAx>
        <c:axId val="27634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44192"/>
        <c:crosses val="autoZero"/>
        <c:auto val="1"/>
        <c:lblAlgn val="ctr"/>
        <c:lblOffset val="100"/>
        <c:tickLblSkip val="1"/>
        <c:noMultiLvlLbl val="0"/>
      </c:catAx>
      <c:valAx>
        <c:axId val="27634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426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1/3-7/3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1/3-7/3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1/3-7/3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1/3-7/3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1/3-7/3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6/2-7/3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2021-03-07T20:17:10Z</dcterms:modified>
</cp:coreProperties>
</file>