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45024"/>
        <c:axId val="206146560"/>
      </c:scatterChart>
      <c:valAx>
        <c:axId val="206145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146560"/>
        <c:crosses val="autoZero"/>
        <c:crossBetween val="midCat"/>
        <c:majorUnit val="28"/>
        <c:minorUnit val="7"/>
      </c:valAx>
      <c:valAx>
        <c:axId val="20614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4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7424"/>
        <c:axId val="205935744"/>
      </c:scatterChart>
      <c:valAx>
        <c:axId val="2061674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35744"/>
        <c:crosses val="autoZero"/>
        <c:crossBetween val="midCat"/>
        <c:majorUnit val="28"/>
        <c:minorUnit val="7"/>
      </c:valAx>
      <c:valAx>
        <c:axId val="2059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6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64800"/>
        <c:axId val="205966336"/>
      </c:scatterChart>
      <c:valAx>
        <c:axId val="205964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966336"/>
        <c:crosses val="autoZero"/>
        <c:crossBetween val="midCat"/>
        <c:majorUnit val="28"/>
        <c:minorUnit val="7"/>
      </c:valAx>
      <c:valAx>
        <c:axId val="20596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96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44252</c:v>
                </c:pt>
                <c:pt idx="1">
                  <c:v>44258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398.53571428571428</c:v>
                </c:pt>
                <c:pt idx="1">
                  <c:v>489.17857142857139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41856"/>
        <c:axId val="206043392"/>
      </c:scatterChart>
      <c:valAx>
        <c:axId val="20604185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6043392"/>
        <c:crosses val="autoZero"/>
        <c:crossBetween val="midCat"/>
        <c:majorUnit val="14"/>
        <c:minorUnit val="7"/>
      </c:valAx>
      <c:valAx>
        <c:axId val="20604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6041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44252</c:v>
                </c:pt>
                <c:pt idx="376">
                  <c:v>44252</c:v>
                </c:pt>
                <c:pt idx="377">
                  <c:v>44252</c:v>
                </c:pt>
                <c:pt idx="378">
                  <c:v>44252</c:v>
                </c:pt>
                <c:pt idx="379">
                  <c:v>44252</c:v>
                </c:pt>
                <c:pt idx="380">
                  <c:v>44252</c:v>
                </c:pt>
                <c:pt idx="381">
                  <c:v>44252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44252</c:v>
                </c:pt>
                <c:pt idx="376">
                  <c:v>44252</c:v>
                </c:pt>
                <c:pt idx="377">
                  <c:v>44252</c:v>
                </c:pt>
                <c:pt idx="378">
                  <c:v>44252</c:v>
                </c:pt>
                <c:pt idx="379">
                  <c:v>44252</c:v>
                </c:pt>
                <c:pt idx="380">
                  <c:v>44252</c:v>
                </c:pt>
                <c:pt idx="381">
                  <c:v>44252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400.44484885971451</c:v>
                </c:pt>
                <c:pt idx="366">
                  <c:v>414.06235092620511</c:v>
                </c:pt>
                <c:pt idx="367">
                  <c:v>428.14292890204723</c:v>
                </c:pt>
                <c:pt idx="368">
                  <c:v>442.70233011716789</c:v>
                </c:pt>
                <c:pt idx="369">
                  <c:v>457.75683740419424</c:v>
                </c:pt>
                <c:pt idx="370">
                  <c:v>473.32328730872422</c:v>
                </c:pt>
                <c:pt idx="371">
                  <c:v>489.41908891885464</c:v>
                </c:pt>
                <c:pt idx="372">
                  <c:v>506.06224333502553</c:v>
                </c:pt>
                <c:pt idx="373">
                  <c:v>523.2713638019535</c:v>
                </c:pt>
                <c:pt idx="374">
                  <c:v>541.06569652517123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6112"/>
        <c:axId val="207332480"/>
      </c:scatterChart>
      <c:valAx>
        <c:axId val="207306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32480"/>
        <c:crosses val="autoZero"/>
        <c:crossBetween val="midCat"/>
      </c:valAx>
      <c:valAx>
        <c:axId val="20733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44252</c:v>
                </c:pt>
                <c:pt idx="376">
                  <c:v>44252</c:v>
                </c:pt>
                <c:pt idx="377">
                  <c:v>44252</c:v>
                </c:pt>
                <c:pt idx="378">
                  <c:v>44252</c:v>
                </c:pt>
                <c:pt idx="379">
                  <c:v>44252</c:v>
                </c:pt>
                <c:pt idx="380">
                  <c:v>44252</c:v>
                </c:pt>
                <c:pt idx="381">
                  <c:v>44252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44252</c:v>
                </c:pt>
                <c:pt idx="376">
                  <c:v>44252</c:v>
                </c:pt>
                <c:pt idx="377">
                  <c:v>44252</c:v>
                </c:pt>
                <c:pt idx="378">
                  <c:v>44252</c:v>
                </c:pt>
                <c:pt idx="379">
                  <c:v>44252</c:v>
                </c:pt>
                <c:pt idx="380">
                  <c:v>44252</c:v>
                </c:pt>
                <c:pt idx="381">
                  <c:v>44252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398.53571428571428</c:v>
                </c:pt>
                <c:pt idx="366">
                  <c:v>413.64285714285711</c:v>
                </c:pt>
                <c:pt idx="367">
                  <c:v>428.75</c:v>
                </c:pt>
                <c:pt idx="368">
                  <c:v>443.85714285714283</c:v>
                </c:pt>
                <c:pt idx="369">
                  <c:v>458.96428571428567</c:v>
                </c:pt>
                <c:pt idx="370">
                  <c:v>474.07142857142856</c:v>
                </c:pt>
                <c:pt idx="371">
                  <c:v>489.17857142857139</c:v>
                </c:pt>
                <c:pt idx="372">
                  <c:v>504.28571428571422</c:v>
                </c:pt>
                <c:pt idx="373">
                  <c:v>519.39285714285711</c:v>
                </c:pt>
                <c:pt idx="374">
                  <c:v>534.5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2304"/>
        <c:axId val="207364096"/>
      </c:scatterChart>
      <c:valAx>
        <c:axId val="2073623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64096"/>
        <c:crosses val="autoZero"/>
        <c:crossBetween val="midCat"/>
      </c:valAx>
      <c:valAx>
        <c:axId val="20736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6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412.40476190476187</c:v>
                </c:pt>
                <c:pt idx="366">
                  <c:v>413.64285714285711</c:v>
                </c:pt>
                <c:pt idx="367">
                  <c:v>420.42857142857139</c:v>
                </c:pt>
                <c:pt idx="368">
                  <c:v>432.76190476190476</c:v>
                </c:pt>
                <c:pt idx="369">
                  <c:v>450.64285714285711</c:v>
                </c:pt>
                <c:pt idx="370">
                  <c:v>474.07142857142856</c:v>
                </c:pt>
                <c:pt idx="371">
                  <c:v>503.04761904761904</c:v>
                </c:pt>
                <c:pt idx="372">
                  <c:v>537.57142857142856</c:v>
                </c:pt>
                <c:pt idx="373">
                  <c:v>577.64285714285711</c:v>
                </c:pt>
                <c:pt idx="374">
                  <c:v>623.26190476190482</c:v>
                </c:pt>
                <c:pt idx="375">
                  <c:v>674.42857142857144</c:v>
                </c:pt>
                <c:pt idx="376">
                  <c:v>731.14285714285711</c:v>
                </c:pt>
                <c:pt idx="377">
                  <c:v>793.40476190476193</c:v>
                </c:pt>
                <c:pt idx="378">
                  <c:v>861.21428571428578</c:v>
                </c:pt>
                <c:pt idx="379">
                  <c:v>934.57142857142867</c:v>
                </c:pt>
                <c:pt idx="380">
                  <c:v>1013.4761904761906</c:v>
                </c:pt>
                <c:pt idx="381">
                  <c:v>1097.9285714285716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92928"/>
        <c:axId val="207694464"/>
      </c:scatterChart>
      <c:valAx>
        <c:axId val="2076929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94464"/>
        <c:crosses val="autoZero"/>
        <c:crossBetween val="midCat"/>
      </c:valAx>
      <c:valAx>
        <c:axId val="207694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406.90476190476187</c:v>
                </c:pt>
                <c:pt idx="366">
                  <c:v>419.14285714285711</c:v>
                </c:pt>
                <c:pt idx="367">
                  <c:v>425.92857142857139</c:v>
                </c:pt>
                <c:pt idx="368">
                  <c:v>432.76190476190476</c:v>
                </c:pt>
                <c:pt idx="369">
                  <c:v>445.14285714285711</c:v>
                </c:pt>
                <c:pt idx="370">
                  <c:v>468.57142857142856</c:v>
                </c:pt>
                <c:pt idx="371">
                  <c:v>508.54761904761904</c:v>
                </c:pt>
                <c:pt idx="372">
                  <c:v>570.57142857142867</c:v>
                </c:pt>
                <c:pt idx="373">
                  <c:v>660.14285714285722</c:v>
                </c:pt>
                <c:pt idx="374">
                  <c:v>782.76190476190482</c:v>
                </c:pt>
                <c:pt idx="375">
                  <c:v>943.92857142857156</c:v>
                </c:pt>
                <c:pt idx="376">
                  <c:v>1149.1428571428573</c:v>
                </c:pt>
                <c:pt idx="377">
                  <c:v>1403.9047619047624</c:v>
                </c:pt>
                <c:pt idx="378">
                  <c:v>1713.7142857142862</c:v>
                </c:pt>
                <c:pt idx="379">
                  <c:v>2084.0714285714294</c:v>
                </c:pt>
                <c:pt idx="380">
                  <c:v>2520.4761904761913</c:v>
                </c:pt>
                <c:pt idx="381">
                  <c:v>3028.4285714285725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07520"/>
        <c:axId val="207733888"/>
      </c:scatterChart>
      <c:valAx>
        <c:axId val="2077075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33888"/>
        <c:crosses val="autoZero"/>
        <c:crossBetween val="midCat"/>
      </c:valAx>
      <c:valAx>
        <c:axId val="20773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0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44252</c:v>
                </c:pt>
                <c:pt idx="376">
                  <c:v>44252</c:v>
                </c:pt>
                <c:pt idx="377">
                  <c:v>44252</c:v>
                </c:pt>
                <c:pt idx="378">
                  <c:v>44252</c:v>
                </c:pt>
                <c:pt idx="379">
                  <c:v>44252</c:v>
                </c:pt>
                <c:pt idx="380">
                  <c:v>44252</c:v>
                </c:pt>
                <c:pt idx="381">
                  <c:v>44252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44252</c:v>
                </c:pt>
                <c:pt idx="376">
                  <c:v>44252</c:v>
                </c:pt>
                <c:pt idx="377">
                  <c:v>44252</c:v>
                </c:pt>
                <c:pt idx="378">
                  <c:v>44252</c:v>
                </c:pt>
                <c:pt idx="379">
                  <c:v>44252</c:v>
                </c:pt>
                <c:pt idx="380">
                  <c:v>44252</c:v>
                </c:pt>
                <c:pt idx="381">
                  <c:v>44252</c:v>
                </c:pt>
                <c:pt idx="382">
                  <c:v>44252</c:v>
                </c:pt>
                <c:pt idx="383">
                  <c:v>44252</c:v>
                </c:pt>
                <c:pt idx="384">
                  <c:v>44252</c:v>
                </c:pt>
                <c:pt idx="385">
                  <c:v>44252</c:v>
                </c:pt>
                <c:pt idx="386">
                  <c:v>44252</c:v>
                </c:pt>
                <c:pt idx="387">
                  <c:v>44252</c:v>
                </c:pt>
                <c:pt idx="388">
                  <c:v>44252</c:v>
                </c:pt>
                <c:pt idx="389">
                  <c:v>44252</c:v>
                </c:pt>
                <c:pt idx="390">
                  <c:v>44252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398.53571428571428</c:v>
                </c:pt>
                <c:pt idx="366">
                  <c:v>413.64285714285711</c:v>
                </c:pt>
                <c:pt idx="367">
                  <c:v>428.75</c:v>
                </c:pt>
                <c:pt idx="368">
                  <c:v>443.85714285714283</c:v>
                </c:pt>
                <c:pt idx="369">
                  <c:v>458.96428571428567</c:v>
                </c:pt>
                <c:pt idx="370">
                  <c:v>474.07142857142856</c:v>
                </c:pt>
                <c:pt idx="371">
                  <c:v>489.17857142857139</c:v>
                </c:pt>
                <c:pt idx="372">
                  <c:v>504.28571428571422</c:v>
                </c:pt>
                <c:pt idx="373">
                  <c:v>519.39285714285711</c:v>
                </c:pt>
                <c:pt idx="374">
                  <c:v>534.5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16960"/>
        <c:axId val="207818752"/>
      </c:scatterChart>
      <c:valAx>
        <c:axId val="2078169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18752"/>
        <c:crosses val="autoZero"/>
        <c:crossBetween val="midCat"/>
      </c:valAx>
      <c:valAx>
        <c:axId val="20781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5136"/>
        <c:axId val="207836672"/>
      </c:scatterChart>
      <c:valAx>
        <c:axId val="207835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836672"/>
        <c:crosses val="autoZero"/>
        <c:crossBetween val="midCat"/>
        <c:majorUnit val="7"/>
      </c:valAx>
      <c:valAx>
        <c:axId val="20783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83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58304"/>
        <c:axId val="207524608"/>
      </c:scatterChart>
      <c:valAx>
        <c:axId val="20785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24608"/>
        <c:crosses val="autoZero"/>
        <c:crossBetween val="midCat"/>
        <c:majorUnit val="28"/>
      </c:valAx>
      <c:valAx>
        <c:axId val="20752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85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61856"/>
        <c:axId val="207563392"/>
      </c:scatterChart>
      <c:valAx>
        <c:axId val="207561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563392"/>
        <c:crosses val="autoZero"/>
        <c:crossBetween val="midCat"/>
        <c:majorUnit val="7"/>
      </c:valAx>
      <c:valAx>
        <c:axId val="2075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01664"/>
        <c:axId val="207603584"/>
      </c:scatterChart>
      <c:valAx>
        <c:axId val="207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03584"/>
        <c:crosses val="autoZero"/>
        <c:crossBetween val="midCat"/>
        <c:majorUnit val="28"/>
      </c:valAx>
      <c:valAx>
        <c:axId val="20760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20352"/>
        <c:axId val="207663104"/>
      </c:scatterChart>
      <c:valAx>
        <c:axId val="207620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63104"/>
        <c:crosses val="autoZero"/>
        <c:crossBetween val="midCat"/>
        <c:majorUnit val="7"/>
      </c:valAx>
      <c:valAx>
        <c:axId val="207663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2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09024"/>
        <c:axId val="208210944"/>
      </c:scatterChart>
      <c:valAx>
        <c:axId val="208209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210944"/>
        <c:crosses val="autoZero"/>
        <c:crossBetween val="midCat"/>
        <c:majorUnit val="28"/>
      </c:valAx>
      <c:valAx>
        <c:axId val="20821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20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52288"/>
        <c:axId val="208254080"/>
      </c:scatterChart>
      <c:valAx>
        <c:axId val="208252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254080"/>
        <c:crosses val="autoZero"/>
        <c:crossBetween val="midCat"/>
        <c:majorUnit val="7"/>
      </c:valAx>
      <c:valAx>
        <c:axId val="20825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25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5328"/>
        <c:axId val="208276864"/>
      </c:scatterChart>
      <c:valAx>
        <c:axId val="208275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276864"/>
        <c:crosses val="autoZero"/>
        <c:crossBetween val="midCat"/>
        <c:majorUnit val="7"/>
      </c:valAx>
      <c:valAx>
        <c:axId val="2082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2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9152"/>
        <c:axId val="207891072"/>
      </c:scatterChart>
      <c:valAx>
        <c:axId val="207889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91072"/>
        <c:crosses val="autoZero"/>
        <c:crossBetween val="midCat"/>
        <c:majorUnit val="28"/>
      </c:valAx>
      <c:valAx>
        <c:axId val="20789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8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3440"/>
        <c:axId val="207934976"/>
      </c:scatterChart>
      <c:valAx>
        <c:axId val="207933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34976"/>
        <c:crosses val="autoZero"/>
        <c:crossBetween val="midCat"/>
        <c:majorUnit val="28"/>
        <c:minorUnit val="7"/>
      </c:valAx>
      <c:valAx>
        <c:axId val="20793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93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47648"/>
        <c:axId val="207949184"/>
      </c:scatterChart>
      <c:valAx>
        <c:axId val="207947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949184"/>
        <c:crosses val="autoZero"/>
        <c:crossBetween val="midCat"/>
        <c:majorUnit val="28"/>
        <c:minorUnit val="7"/>
      </c:valAx>
      <c:valAx>
        <c:axId val="2079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94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93184"/>
        <c:axId val="208094720"/>
      </c:scatterChart>
      <c:valAx>
        <c:axId val="208093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094720"/>
        <c:crosses val="autoZero"/>
        <c:crossBetween val="midCat"/>
        <c:majorUnit val="7"/>
      </c:valAx>
      <c:valAx>
        <c:axId val="20809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09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28640"/>
        <c:axId val="208130816"/>
      </c:scatterChart>
      <c:valAx>
        <c:axId val="208128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130816"/>
        <c:crosses val="autoZero"/>
        <c:crossBetween val="midCat"/>
        <c:majorUnit val="28"/>
      </c:valAx>
      <c:valAx>
        <c:axId val="20813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12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19872"/>
        <c:axId val="208721792"/>
      </c:scatterChart>
      <c:valAx>
        <c:axId val="20871987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721792"/>
        <c:crosses val="autoZero"/>
        <c:crossBetween val="midCat"/>
        <c:majorUnit val="14"/>
        <c:minorUnit val="7"/>
      </c:valAx>
      <c:valAx>
        <c:axId val="20872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7198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44252</c:v>
                </c:pt>
                <c:pt idx="1">
                  <c:v>44248.588594704685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4.2729591836734686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5712"/>
        <c:axId val="208761600"/>
      </c:scatterChart>
      <c:valAx>
        <c:axId val="208755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61600"/>
        <c:crosses val="autoZero"/>
        <c:crossBetween val="midCat"/>
        <c:majorUnit val="5"/>
        <c:minorUnit val="1"/>
      </c:valAx>
      <c:valAx>
        <c:axId val="20876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5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44252</c:v>
                </c:pt>
                <c:pt idx="1">
                  <c:v>44252.2557319224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-1.1096938775507912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92192"/>
        <c:axId val="208867712"/>
      </c:scatterChart>
      <c:valAx>
        <c:axId val="2087921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67712"/>
        <c:crosses val="autoZero"/>
        <c:crossBetween val="midCat"/>
        <c:majorUnit val="5"/>
        <c:minorUnit val="1"/>
      </c:valAx>
      <c:valAx>
        <c:axId val="20886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9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367.9158017806368</c:v>
                </c:pt>
                <c:pt idx="343">
                  <c:v>365.00966964941045</c:v>
                </c:pt>
                <c:pt idx="344">
                  <c:v>362.56272443082111</c:v>
                </c:pt>
                <c:pt idx="345">
                  <c:v>360.56601222593673</c:v>
                </c:pt>
                <c:pt idx="346">
                  <c:v>359.01225611543134</c:v>
                </c:pt>
                <c:pt idx="347">
                  <c:v>357.89581194230226</c:v>
                </c:pt>
                <c:pt idx="348">
                  <c:v>357.21263412693924</c:v>
                </c:pt>
                <c:pt idx="349">
                  <c:v>356.96025122455671</c:v>
                </c:pt>
                <c:pt idx="350">
                  <c:v>357.13775101816248</c:v>
                </c:pt>
                <c:pt idx="351">
                  <c:v>357.74577502112982</c:v>
                </c:pt>
                <c:pt idx="352">
                  <c:v>358.78652234297289</c:v>
                </c:pt>
                <c:pt idx="353">
                  <c:v>360.26376295095525</c:v>
                </c:pt>
                <c:pt idx="354">
                  <c:v>362.18286043953009</c:v>
                </c:pt>
                <c:pt idx="355">
                  <c:v>364.55080450023087</c:v>
                </c:pt>
                <c:pt idx="356">
                  <c:v>367.37625336729906</c:v>
                </c:pt>
                <c:pt idx="357">
                  <c:v>370.66958660005213</c:v>
                </c:pt>
                <c:pt idx="358">
                  <c:v>374.44296865262999</c:v>
                </c:pt>
                <c:pt idx="359">
                  <c:v>378.71042377635138</c:v>
                </c:pt>
                <c:pt idx="360">
                  <c:v>383.48792290052097</c:v>
                </c:pt>
                <c:pt idx="361">
                  <c:v>388.79348324530019</c:v>
                </c:pt>
                <c:pt idx="362">
                  <c:v>394.64728153642261</c:v>
                </c:pt>
                <c:pt idx="363">
                  <c:v>401.07178181747787</c:v>
                </c:pt>
                <c:pt idx="364">
                  <c:v>408.09187899268471</c:v>
                </c:pt>
                <c:pt idx="365">
                  <c:v>415.73505938317595</c:v>
                </c:pt>
                <c:pt idx="366">
                  <c:v>424.03157974464142</c:v>
                </c:pt>
                <c:pt idx="367">
                  <c:v>433.01466637579989</c:v>
                </c:pt>
                <c:pt idx="368">
                  <c:v>442.72073614778373</c:v>
                </c:pt>
                <c:pt idx="369">
                  <c:v>453.18964150676732</c:v>
                </c:pt>
                <c:pt idx="370">
                  <c:v>464.46494174881582</c:v>
                </c:pt>
                <c:pt idx="371">
                  <c:v>476.59420314023811</c:v>
                </c:pt>
                <c:pt idx="372">
                  <c:v>489.62933076228455</c:v>
                </c:pt>
                <c:pt idx="373">
                  <c:v>503.62693529993516</c:v>
                </c:pt>
                <c:pt idx="374">
                  <c:v>518.64873837533094</c:v>
                </c:pt>
                <c:pt idx="375">
                  <c:v>534.76202045240495</c:v>
                </c:pt>
                <c:pt idx="376">
                  <c:v>552.04011581625036</c:v>
                </c:pt>
                <c:pt idx="377">
                  <c:v>570.56295966550374</c:v>
                </c:pt>
                <c:pt idx="378">
                  <c:v>590.4176929560382</c:v>
                </c:pt>
                <c:pt idx="379">
                  <c:v>611.69933130816389</c:v>
                </c:pt>
                <c:pt idx="380">
                  <c:v>634.51150504712894</c:v>
                </c:pt>
                <c:pt idx="381">
                  <c:v>658.9672782990699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06112"/>
        <c:axId val="208907648"/>
      </c:scatterChart>
      <c:valAx>
        <c:axId val="208906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07648"/>
        <c:crosses val="autoZero"/>
        <c:crossBetween val="midCat"/>
      </c:valAx>
      <c:valAx>
        <c:axId val="20890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31552"/>
        <c:axId val="209033472"/>
      </c:scatterChart>
      <c:valAx>
        <c:axId val="20903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033472"/>
        <c:crosses val="autoZero"/>
        <c:crossBetween val="midCat"/>
        <c:majorUnit val="28"/>
      </c:valAx>
      <c:valAx>
        <c:axId val="20903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03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44252</c:v>
                </c:pt>
                <c:pt idx="1">
                  <c:v>44252.2557319224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-1.1096938775507912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80320"/>
        <c:axId val="209081856"/>
      </c:scatterChart>
      <c:valAx>
        <c:axId val="209080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081856"/>
        <c:crosses val="autoZero"/>
        <c:crossBetween val="midCat"/>
        <c:majorUnit val="5"/>
        <c:minorUnit val="1"/>
      </c:valAx>
      <c:valAx>
        <c:axId val="209081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08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94528"/>
        <c:axId val="209096064"/>
      </c:scatterChart>
      <c:valAx>
        <c:axId val="209094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096064"/>
        <c:crosses val="autoZero"/>
        <c:crossBetween val="midCat"/>
        <c:majorUnit val="28"/>
      </c:valAx>
      <c:valAx>
        <c:axId val="20909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09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82720"/>
        <c:axId val="209184256"/>
      </c:scatterChart>
      <c:valAx>
        <c:axId val="20918272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184256"/>
        <c:crosses val="autoZero"/>
        <c:crossBetween val="midCat"/>
        <c:majorUnit val="7"/>
      </c:valAx>
      <c:valAx>
        <c:axId val="20918425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18272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11328"/>
        <c:axId val="206213120"/>
      </c:scatterChart>
      <c:valAx>
        <c:axId val="2062113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6213120"/>
        <c:crosses val="autoZero"/>
        <c:crossBetween val="midCat"/>
        <c:majorUnit val="14"/>
        <c:minorUnit val="7"/>
      </c:valAx>
      <c:valAx>
        <c:axId val="20621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62113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0576"/>
        <c:axId val="213002112"/>
      </c:scatterChart>
      <c:valAx>
        <c:axId val="213000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02112"/>
        <c:crosses val="autoZero"/>
        <c:crossBetween val="midCat"/>
        <c:majorUnit val="14"/>
        <c:minorUnit val="7"/>
      </c:valAx>
      <c:valAx>
        <c:axId val="21300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0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0400"/>
        <c:axId val="213031936"/>
      </c:scatterChart>
      <c:valAx>
        <c:axId val="213030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31936"/>
        <c:crosses val="autoZero"/>
        <c:crossBetween val="midCat"/>
        <c:majorUnit val="14"/>
        <c:minorUnit val="7"/>
      </c:valAx>
      <c:valAx>
        <c:axId val="21303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3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60608"/>
        <c:axId val="213070592"/>
      </c:scatterChart>
      <c:valAx>
        <c:axId val="2130606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70592"/>
        <c:crosses val="autoZero"/>
        <c:crossBetween val="midCat"/>
        <c:majorUnit val="14"/>
        <c:minorUnit val="7"/>
      </c:valAx>
      <c:valAx>
        <c:axId val="2130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6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07456"/>
        <c:axId val="213108992"/>
      </c:scatterChart>
      <c:valAx>
        <c:axId val="213107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08992"/>
        <c:crosses val="autoZero"/>
        <c:crossBetween val="midCat"/>
        <c:majorUnit val="14"/>
        <c:minorUnit val="7"/>
      </c:valAx>
      <c:valAx>
        <c:axId val="21310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0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18016"/>
        <c:axId val="214528000"/>
      </c:scatterChart>
      <c:valAx>
        <c:axId val="21451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28000"/>
        <c:crosses val="autoZero"/>
        <c:crossBetween val="midCat"/>
        <c:majorUnit val="28"/>
        <c:minorUnit val="7"/>
      </c:valAx>
      <c:valAx>
        <c:axId val="21452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1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42688"/>
        <c:axId val="214644224"/>
      </c:scatterChart>
      <c:valAx>
        <c:axId val="214642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44224"/>
        <c:crosses val="autoZero"/>
        <c:crossBetween val="midCat"/>
        <c:majorUnit val="28"/>
        <c:minorUnit val="7"/>
      </c:valAx>
      <c:valAx>
        <c:axId val="21464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4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68800"/>
        <c:axId val="214670336"/>
      </c:scatterChart>
      <c:valAx>
        <c:axId val="21466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70336"/>
        <c:crosses val="autoZero"/>
        <c:crossBetween val="midCat"/>
        <c:majorUnit val="28"/>
        <c:minorUnit val="7"/>
      </c:valAx>
      <c:valAx>
        <c:axId val="21467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6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86720"/>
        <c:axId val="214688512"/>
      </c:scatterChart>
      <c:valAx>
        <c:axId val="214686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88512"/>
        <c:crosses val="autoZero"/>
        <c:crossBetween val="midCat"/>
        <c:majorUnit val="14"/>
        <c:minorUnit val="7"/>
      </c:valAx>
      <c:valAx>
        <c:axId val="21468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8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34979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38816"/>
        <c:axId val="214740352"/>
      </c:scatterChart>
      <c:valAx>
        <c:axId val="21473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40352"/>
        <c:crosses val="autoZero"/>
        <c:crossBetween val="midCat"/>
        <c:majorUnit val="28"/>
        <c:minorUnit val="7"/>
      </c:valAx>
      <c:valAx>
        <c:axId val="21474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3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4928"/>
        <c:axId val="214770816"/>
      </c:scatterChart>
      <c:valAx>
        <c:axId val="214764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70816"/>
        <c:crosses val="autoZero"/>
        <c:crossBetween val="midCat"/>
        <c:majorUnit val="28"/>
        <c:minorUnit val="7"/>
      </c:valAx>
      <c:valAx>
        <c:axId val="21477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6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43886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29312"/>
        <c:axId val="214839296"/>
      </c:scatterChart>
      <c:valAx>
        <c:axId val="214829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39296"/>
        <c:crosses val="autoZero"/>
        <c:crossBetween val="midCat"/>
        <c:majorUnit val="28"/>
        <c:minorUnit val="7"/>
      </c:valAx>
      <c:valAx>
        <c:axId val="21483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2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0256"/>
        <c:axId val="214881792"/>
      </c:scatterChart>
      <c:valAx>
        <c:axId val="2148802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81792"/>
        <c:crosses val="autoZero"/>
        <c:crossBetween val="midCat"/>
        <c:majorUnit val="14"/>
        <c:minorUnit val="7"/>
      </c:valAx>
      <c:valAx>
        <c:axId val="21488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55104"/>
        <c:axId val="214256640"/>
      </c:scatterChart>
      <c:valAx>
        <c:axId val="214255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56640"/>
        <c:crosses val="autoZero"/>
        <c:crossBetween val="midCat"/>
        <c:majorUnit val="14"/>
        <c:minorUnit val="7"/>
      </c:valAx>
      <c:valAx>
        <c:axId val="21425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5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05504"/>
        <c:axId val="214807296"/>
      </c:scatterChart>
      <c:valAx>
        <c:axId val="2148055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07296"/>
        <c:crosses val="autoZero"/>
        <c:crossBetween val="midCat"/>
        <c:majorUnit val="14"/>
        <c:minorUnit val="7"/>
      </c:valAx>
      <c:valAx>
        <c:axId val="21480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0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07584"/>
        <c:axId val="214309120"/>
      </c:scatterChart>
      <c:valAx>
        <c:axId val="214307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09120"/>
        <c:crosses val="autoZero"/>
        <c:crossBetween val="midCat"/>
        <c:majorUnit val="14"/>
        <c:minorUnit val="7"/>
      </c:valAx>
      <c:valAx>
        <c:axId val="21430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0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6464"/>
        <c:axId val="214368256"/>
      </c:scatterChart>
      <c:valAx>
        <c:axId val="214366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68256"/>
        <c:crosses val="autoZero"/>
        <c:crossBetween val="midCat"/>
        <c:majorUnit val="14"/>
        <c:minorUnit val="7"/>
      </c:valAx>
      <c:valAx>
        <c:axId val="21436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6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96928"/>
        <c:axId val="214398464"/>
      </c:scatterChart>
      <c:valAx>
        <c:axId val="2143969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98464"/>
        <c:crosses val="autoZero"/>
        <c:crossBetween val="midCat"/>
        <c:majorUnit val="14"/>
        <c:minorUnit val="7"/>
      </c:valAx>
      <c:valAx>
        <c:axId val="21439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9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23040"/>
        <c:axId val="214424576"/>
      </c:scatterChart>
      <c:valAx>
        <c:axId val="214423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24576"/>
        <c:crosses val="autoZero"/>
        <c:crossBetween val="midCat"/>
        <c:majorUnit val="14"/>
        <c:minorUnit val="7"/>
      </c:valAx>
      <c:valAx>
        <c:axId val="214424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2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41472"/>
        <c:axId val="215243008"/>
      </c:scatterChart>
      <c:valAx>
        <c:axId val="2152414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243008"/>
        <c:crosses val="autoZero"/>
        <c:crossBetween val="midCat"/>
        <c:majorUnit val="28"/>
        <c:minorUnit val="7"/>
      </c:valAx>
      <c:valAx>
        <c:axId val="21524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2414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76928"/>
        <c:axId val="215045248"/>
      </c:scatterChart>
      <c:valAx>
        <c:axId val="215276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45248"/>
        <c:crosses val="autoZero"/>
        <c:crossBetween val="midCat"/>
        <c:majorUnit val="28"/>
        <c:minorUnit val="7"/>
      </c:valAx>
      <c:valAx>
        <c:axId val="21504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7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1344"/>
        <c:axId val="215562880"/>
      </c:scatterChart>
      <c:valAx>
        <c:axId val="21556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62880"/>
        <c:crosses val="autoZero"/>
        <c:crossBetween val="midCat"/>
        <c:majorUnit val="28"/>
        <c:minorUnit val="7"/>
      </c:valAx>
      <c:valAx>
        <c:axId val="2155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6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91552"/>
        <c:axId val="215593344"/>
      </c:scatterChart>
      <c:valAx>
        <c:axId val="21559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93344"/>
        <c:crosses val="autoZero"/>
        <c:crossBetween val="midCat"/>
        <c:majorUnit val="28"/>
        <c:minorUnit val="7"/>
      </c:valAx>
      <c:valAx>
        <c:axId val="21559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9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2880"/>
        <c:axId val="215164416"/>
      </c:scatterChart>
      <c:valAx>
        <c:axId val="215162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64416"/>
        <c:crosses val="autoZero"/>
        <c:crossBetween val="midCat"/>
        <c:majorUnit val="28"/>
        <c:minorUnit val="7"/>
      </c:valAx>
      <c:valAx>
        <c:axId val="21516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93088"/>
        <c:axId val="215194624"/>
      </c:scatterChart>
      <c:valAx>
        <c:axId val="21519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94624"/>
        <c:crosses val="autoZero"/>
        <c:crossBetween val="midCat"/>
        <c:majorUnit val="28"/>
        <c:minorUnit val="7"/>
      </c:valAx>
      <c:valAx>
        <c:axId val="21519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9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11008"/>
        <c:axId val="215724800"/>
      </c:scatterChart>
      <c:valAx>
        <c:axId val="21521100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24800"/>
        <c:crosses val="autoZero"/>
        <c:crossBetween val="midCat"/>
        <c:majorUnit val="7"/>
        <c:minorUnit val="1"/>
      </c:valAx>
      <c:valAx>
        <c:axId val="21572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1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98816"/>
        <c:axId val="215300352"/>
      </c:scatterChart>
      <c:valAx>
        <c:axId val="21529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00352"/>
        <c:crosses val="autoZero"/>
        <c:crossBetween val="midCat"/>
        <c:majorUnit val="28"/>
        <c:minorUnit val="7"/>
      </c:valAx>
      <c:valAx>
        <c:axId val="21530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9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21216"/>
        <c:axId val="215323008"/>
      </c:scatterChart>
      <c:valAx>
        <c:axId val="21532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23008"/>
        <c:crosses val="autoZero"/>
        <c:crossBetween val="midCat"/>
        <c:majorUnit val="28"/>
        <c:minorUnit val="7"/>
      </c:valAx>
      <c:valAx>
        <c:axId val="21532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2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51680"/>
        <c:axId val="215353216"/>
      </c:scatterChart>
      <c:valAx>
        <c:axId val="215351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53216"/>
        <c:crosses val="autoZero"/>
        <c:crossBetween val="midCat"/>
        <c:majorUnit val="28"/>
        <c:minorUnit val="7"/>
      </c:valAx>
      <c:valAx>
        <c:axId val="21535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5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23232"/>
        <c:axId val="215425024"/>
      </c:scatterChart>
      <c:valAx>
        <c:axId val="215423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25024"/>
        <c:crosses val="autoZero"/>
        <c:crossBetween val="midCat"/>
        <c:majorUnit val="28"/>
        <c:minorUnit val="7"/>
      </c:valAx>
      <c:valAx>
        <c:axId val="21542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2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1888"/>
        <c:axId val="215463424"/>
      </c:scatterChart>
      <c:valAx>
        <c:axId val="215461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3424"/>
        <c:crosses val="autoZero"/>
        <c:crossBetween val="midCat"/>
        <c:majorUnit val="28"/>
        <c:minorUnit val="7"/>
      </c:valAx>
      <c:valAx>
        <c:axId val="21546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6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41056"/>
        <c:axId val="211644800"/>
      </c:scatterChart>
      <c:valAx>
        <c:axId val="234941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44800"/>
        <c:crosses val="autoZero"/>
        <c:crossBetween val="midCat"/>
        <c:majorUnit val="28"/>
        <c:minorUnit val="7"/>
      </c:valAx>
      <c:valAx>
        <c:axId val="21164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41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9472"/>
        <c:axId val="235691008"/>
      </c:scatterChart>
      <c:valAx>
        <c:axId val="235689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91008"/>
        <c:crosses val="autoZero"/>
        <c:crossBetween val="midCat"/>
        <c:majorUnit val="28"/>
        <c:minorUnit val="7"/>
      </c:valAx>
      <c:valAx>
        <c:axId val="23569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5689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22784"/>
        <c:axId val="235624320"/>
      </c:scatterChart>
      <c:valAx>
        <c:axId val="235622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24320"/>
        <c:crosses val="autoZero"/>
        <c:crossBetween val="midCat"/>
        <c:majorUnit val="28"/>
        <c:minorUnit val="7"/>
      </c:valAx>
      <c:valAx>
        <c:axId val="23562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22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58240"/>
        <c:axId val="235447040"/>
      </c:scatterChart>
      <c:valAx>
        <c:axId val="235658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447040"/>
        <c:crosses val="autoZero"/>
        <c:crossBetween val="midCat"/>
        <c:majorUnit val="28"/>
        <c:minorUnit val="7"/>
      </c:valAx>
      <c:valAx>
        <c:axId val="23544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58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35296"/>
        <c:axId val="235782144"/>
      </c:scatterChart>
      <c:valAx>
        <c:axId val="23573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82144"/>
        <c:crosses val="autoZero"/>
        <c:crossBetween val="midCat"/>
        <c:majorUnit val="28"/>
        <c:minorUnit val="7"/>
      </c:valAx>
      <c:valAx>
        <c:axId val="23578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3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90560"/>
        <c:axId val="281492096"/>
      </c:scatterChart>
      <c:valAx>
        <c:axId val="2814905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492096"/>
        <c:crosses val="autoZero"/>
        <c:crossBetween val="midCat"/>
        <c:majorUnit val="28"/>
        <c:minorUnit val="7"/>
      </c:valAx>
      <c:valAx>
        <c:axId val="28149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490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49440"/>
        <c:axId val="281563520"/>
      </c:scatterChart>
      <c:valAx>
        <c:axId val="2815494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563520"/>
        <c:crosses val="autoZero"/>
        <c:crossBetween val="midCat"/>
        <c:majorUnit val="28"/>
        <c:minorUnit val="7"/>
      </c:valAx>
      <c:valAx>
        <c:axId val="28156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54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96288"/>
        <c:axId val="281597824"/>
      </c:scatterChart>
      <c:valAx>
        <c:axId val="281596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597824"/>
        <c:crosses val="autoZero"/>
        <c:crossBetween val="midCat"/>
        <c:majorUnit val="28"/>
        <c:minorUnit val="7"/>
      </c:valAx>
      <c:valAx>
        <c:axId val="28159782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1596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61952"/>
        <c:axId val="281263488"/>
      </c:scatterChart>
      <c:valAx>
        <c:axId val="2812619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1263488"/>
        <c:crosses val="autoZero"/>
        <c:crossBetween val="midCat"/>
        <c:majorUnit val="28"/>
        <c:minorUnit val="7"/>
      </c:valAx>
      <c:valAx>
        <c:axId val="28126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261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87008"/>
        <c:axId val="281388544"/>
      </c:scatterChart>
      <c:valAx>
        <c:axId val="2813870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388544"/>
        <c:crosses val="autoZero"/>
        <c:crossBetween val="midCat"/>
        <c:majorUnit val="28"/>
        <c:minorUnit val="7"/>
      </c:valAx>
      <c:valAx>
        <c:axId val="281388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387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1.2266371619541312</c:v>
                </c:pt>
                <c:pt idx="1">
                  <c:v>2.3548781199619193</c:v>
                </c:pt>
                <c:pt idx="2">
                  <c:v>1.0391224403167039</c:v>
                </c:pt>
                <c:pt idx="3">
                  <c:v>1.7955448940089849</c:v>
                </c:pt>
                <c:pt idx="4">
                  <c:v>4.1913072288074531</c:v>
                </c:pt>
                <c:pt idx="5">
                  <c:v>2.3678411907925199</c:v>
                </c:pt>
                <c:pt idx="6">
                  <c:v>6.2858749772550579</c:v>
                </c:pt>
                <c:pt idx="7">
                  <c:v>6.2798195700621084</c:v>
                </c:pt>
                <c:pt idx="8">
                  <c:v>4.0405459408368598</c:v>
                </c:pt>
                <c:pt idx="9">
                  <c:v>9.4287645478453008</c:v>
                </c:pt>
                <c:pt idx="10">
                  <c:v>5.5321390937829298</c:v>
                </c:pt>
                <c:pt idx="11">
                  <c:v>4.5934044621566592</c:v>
                </c:pt>
                <c:pt idx="12">
                  <c:v>3.4345844509233525</c:v>
                </c:pt>
                <c:pt idx="13">
                  <c:v>5.6188352311266456</c:v>
                </c:pt>
                <c:pt idx="14">
                  <c:v>5.1182269141136763</c:v>
                </c:pt>
                <c:pt idx="15">
                  <c:v>8.6597793783015415</c:v>
                </c:pt>
                <c:pt idx="16">
                  <c:v>6.2020748759585018</c:v>
                </c:pt>
                <c:pt idx="17">
                  <c:v>2.6081442564588251</c:v>
                </c:pt>
                <c:pt idx="18">
                  <c:v>5.0079330211721755</c:v>
                </c:pt>
                <c:pt idx="19">
                  <c:v>4.1691860297716739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1405696"/>
        <c:axId val="281956352"/>
      </c:barChart>
      <c:catAx>
        <c:axId val="28140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1956352"/>
        <c:crosses val="autoZero"/>
        <c:auto val="1"/>
        <c:lblAlgn val="ctr"/>
        <c:lblOffset val="1000"/>
        <c:noMultiLvlLbl val="0"/>
      </c:catAx>
      <c:valAx>
        <c:axId val="28195635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140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-2.1000000000000001E-2</c:v>
                </c:pt>
                <c:pt idx="1">
                  <c:v>-4.3999999999999997E-2</c:v>
                </c:pt>
                <c:pt idx="2">
                  <c:v>1.7999999999999999E-2</c:v>
                </c:pt>
                <c:pt idx="3">
                  <c:v>0.13400000000000001</c:v>
                </c:pt>
                <c:pt idx="4">
                  <c:v>1.0999999999999999E-2</c:v>
                </c:pt>
                <c:pt idx="5">
                  <c:v>-1E-3</c:v>
                </c:pt>
                <c:pt idx="6">
                  <c:v>0.23599999999999999</c:v>
                </c:pt>
                <c:pt idx="7">
                  <c:v>0.10299999999999999</c:v>
                </c:pt>
                <c:pt idx="8">
                  <c:v>3.3000000000000002E-2</c:v>
                </c:pt>
                <c:pt idx="9">
                  <c:v>7.6999999999999999E-2</c:v>
                </c:pt>
                <c:pt idx="10">
                  <c:v>-2.1000000000000001E-2</c:v>
                </c:pt>
                <c:pt idx="11">
                  <c:v>6.0999999999999999E-2</c:v>
                </c:pt>
                <c:pt idx="12">
                  <c:v>6.0000000000000001E-3</c:v>
                </c:pt>
                <c:pt idx="13">
                  <c:v>0.17699999999999999</c:v>
                </c:pt>
                <c:pt idx="14">
                  <c:v>8.2000000000000003E-2</c:v>
                </c:pt>
                <c:pt idx="15">
                  <c:v>0.29599999999999999</c:v>
                </c:pt>
                <c:pt idx="16">
                  <c:v>-6.7000000000000004E-2</c:v>
                </c:pt>
                <c:pt idx="17">
                  <c:v>6.9000000000000006E-2</c:v>
                </c:pt>
                <c:pt idx="18">
                  <c:v>0.14899999999999999</c:v>
                </c:pt>
                <c:pt idx="19">
                  <c:v>8.2000000000000003E-2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1981312"/>
        <c:axId val="281982848"/>
      </c:barChart>
      <c:catAx>
        <c:axId val="2819813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1982848"/>
        <c:crosses val="autoZero"/>
        <c:auto val="1"/>
        <c:lblAlgn val="ctr"/>
        <c:lblOffset val="1000"/>
        <c:noMultiLvlLbl val="0"/>
      </c:catAx>
      <c:valAx>
        <c:axId val="2819828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19813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231936"/>
        <c:axId val="286233728"/>
      </c:scatterChart>
      <c:valAx>
        <c:axId val="2862319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6233728"/>
        <c:crosses val="autoZero"/>
        <c:crossBetween val="midCat"/>
        <c:majorUnit val="14"/>
        <c:minorUnit val="7"/>
      </c:valAx>
      <c:valAx>
        <c:axId val="28623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623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84000"/>
        <c:axId val="287185536"/>
      </c:scatterChart>
      <c:valAx>
        <c:axId val="287184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7185536"/>
        <c:crosses val="autoZero"/>
        <c:crossBetween val="midCat"/>
        <c:majorUnit val="14"/>
        <c:minorUnit val="7"/>
      </c:valAx>
      <c:valAx>
        <c:axId val="28718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18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18304"/>
        <c:axId val="287220096"/>
      </c:scatterChart>
      <c:valAx>
        <c:axId val="287218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7220096"/>
        <c:crosses val="autoZero"/>
        <c:crossBetween val="midCat"/>
        <c:majorUnit val="14"/>
        <c:minorUnit val="7"/>
      </c:valAx>
      <c:valAx>
        <c:axId val="2872200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2183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21792"/>
        <c:axId val="287123328"/>
      </c:scatterChart>
      <c:valAx>
        <c:axId val="2871217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7123328"/>
        <c:crosses val="autoZero"/>
        <c:crossBetween val="midCat"/>
        <c:majorUnit val="14"/>
        <c:minorUnit val="7"/>
      </c:valAx>
      <c:valAx>
        <c:axId val="287123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12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-2.1000000000000001E-2</c:v>
                </c:pt>
                <c:pt idx="1">
                  <c:v>-4.3999999999999997E-2</c:v>
                </c:pt>
                <c:pt idx="2">
                  <c:v>1.7999999999999999E-2</c:v>
                </c:pt>
                <c:pt idx="3">
                  <c:v>0.13400000000000001</c:v>
                </c:pt>
                <c:pt idx="4">
                  <c:v>1.0999999999999999E-2</c:v>
                </c:pt>
                <c:pt idx="5">
                  <c:v>-1E-3</c:v>
                </c:pt>
                <c:pt idx="6">
                  <c:v>0.23599999999999999</c:v>
                </c:pt>
                <c:pt idx="7">
                  <c:v>0.10299999999999999</c:v>
                </c:pt>
                <c:pt idx="8">
                  <c:v>3.3000000000000002E-2</c:v>
                </c:pt>
                <c:pt idx="9">
                  <c:v>7.6999999999999999E-2</c:v>
                </c:pt>
                <c:pt idx="10">
                  <c:v>-2.1000000000000001E-2</c:v>
                </c:pt>
                <c:pt idx="11">
                  <c:v>6.0999999999999999E-2</c:v>
                </c:pt>
                <c:pt idx="12">
                  <c:v>6.0000000000000001E-3</c:v>
                </c:pt>
                <c:pt idx="13">
                  <c:v>0.17699999999999999</c:v>
                </c:pt>
                <c:pt idx="14">
                  <c:v>8.2000000000000003E-2</c:v>
                </c:pt>
                <c:pt idx="16">
                  <c:v>-6.7000000000000004E-2</c:v>
                </c:pt>
                <c:pt idx="17">
                  <c:v>6.9000000000000006E-2</c:v>
                </c:pt>
                <c:pt idx="18">
                  <c:v>0.14899999999999999</c:v>
                </c:pt>
                <c:pt idx="19">
                  <c:v>8.2000000000000003E-2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7156480"/>
        <c:axId val="287162368"/>
      </c:barChart>
      <c:catAx>
        <c:axId val="287156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7162368"/>
        <c:crosses val="autoZero"/>
        <c:auto val="1"/>
        <c:lblAlgn val="ctr"/>
        <c:lblOffset val="0"/>
        <c:noMultiLvlLbl val="0"/>
      </c:catAx>
      <c:valAx>
        <c:axId val="28716236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715648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877184"/>
        <c:axId val="286878720"/>
      </c:scatterChart>
      <c:valAx>
        <c:axId val="2868771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6878720"/>
        <c:crosses val="autoZero"/>
        <c:crossBetween val="midCat"/>
        <c:majorUnit val="14"/>
        <c:minorUnit val="7"/>
      </c:valAx>
      <c:valAx>
        <c:axId val="28687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687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983680"/>
        <c:axId val="286985216"/>
      </c:scatterChart>
      <c:valAx>
        <c:axId val="28698368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6985216"/>
        <c:crosses val="autoZero"/>
        <c:crossBetween val="midCat"/>
        <c:majorUnit val="7"/>
        <c:minorUnit val="1"/>
      </c:valAx>
      <c:valAx>
        <c:axId val="28698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6983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043968"/>
        <c:axId val="287045504"/>
      </c:barChart>
      <c:catAx>
        <c:axId val="28704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45504"/>
        <c:crosses val="autoZero"/>
        <c:auto val="1"/>
        <c:lblAlgn val="ctr"/>
        <c:lblOffset val="0"/>
        <c:tickLblSkip val="1"/>
        <c:noMultiLvlLbl val="0"/>
      </c:catAx>
      <c:valAx>
        <c:axId val="2870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4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269952"/>
        <c:axId val="284279936"/>
      </c:barChart>
      <c:catAx>
        <c:axId val="28426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79936"/>
        <c:crosses val="autoZero"/>
        <c:auto val="1"/>
        <c:lblAlgn val="ctr"/>
        <c:lblOffset val="0"/>
        <c:tickLblSkip val="1"/>
        <c:noMultiLvlLbl val="0"/>
      </c:catAx>
      <c:valAx>
        <c:axId val="2842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6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584256"/>
        <c:axId val="287585792"/>
      </c:scatterChart>
      <c:valAx>
        <c:axId val="2875842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7585792"/>
        <c:crosses val="autoZero"/>
        <c:crossBetween val="midCat"/>
        <c:majorUnit val="7"/>
        <c:minorUnit val="1"/>
      </c:valAx>
      <c:valAx>
        <c:axId val="28758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7584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648384"/>
        <c:axId val="287654272"/>
      </c:barChart>
      <c:catAx>
        <c:axId val="28764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654272"/>
        <c:crosses val="autoZero"/>
        <c:auto val="1"/>
        <c:lblAlgn val="ctr"/>
        <c:lblOffset val="0"/>
        <c:tickLblSkip val="1"/>
        <c:noMultiLvlLbl val="0"/>
      </c:catAx>
      <c:valAx>
        <c:axId val="28765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64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682944"/>
        <c:axId val="287684480"/>
      </c:scatterChart>
      <c:valAx>
        <c:axId val="2876829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7684480"/>
        <c:crosses val="autoZero"/>
        <c:crossBetween val="midCat"/>
        <c:majorUnit val="14"/>
      </c:valAx>
      <c:valAx>
        <c:axId val="2876844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76829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725824"/>
        <c:axId val="287744000"/>
      </c:barChart>
      <c:catAx>
        <c:axId val="28772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744000"/>
        <c:crosses val="autoZero"/>
        <c:auto val="1"/>
        <c:lblAlgn val="ctr"/>
        <c:lblOffset val="100"/>
        <c:tickLblSkip val="1"/>
        <c:noMultiLvlLbl val="0"/>
      </c:catAx>
      <c:valAx>
        <c:axId val="2877440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7258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380608"/>
        <c:axId val="287382144"/>
      </c:barChart>
      <c:catAx>
        <c:axId val="28738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382144"/>
        <c:crosses val="autoZero"/>
        <c:auto val="1"/>
        <c:lblAlgn val="ctr"/>
        <c:lblOffset val="0"/>
        <c:tickLblSkip val="1"/>
        <c:noMultiLvlLbl val="0"/>
      </c:catAx>
      <c:valAx>
        <c:axId val="2873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38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435008"/>
        <c:axId val="287444992"/>
      </c:barChart>
      <c:catAx>
        <c:axId val="28743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444992"/>
        <c:crosses val="autoZero"/>
        <c:auto val="1"/>
        <c:lblAlgn val="ctr"/>
        <c:lblOffset val="0"/>
        <c:tickLblSkip val="1"/>
        <c:noMultiLvlLbl val="0"/>
      </c:catAx>
      <c:valAx>
        <c:axId val="28744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43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485312"/>
        <c:axId val="287491200"/>
      </c:barChart>
      <c:catAx>
        <c:axId val="2874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491200"/>
        <c:crosses val="autoZero"/>
        <c:auto val="1"/>
        <c:lblAlgn val="ctr"/>
        <c:lblOffset val="100"/>
        <c:tickLblSkip val="1"/>
        <c:noMultiLvlLbl val="0"/>
      </c:catAx>
      <c:valAx>
        <c:axId val="287491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4853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25/2-3/3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25/2-3/3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25/2-3/3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25/2-3/3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25/2-3/3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2/2-3/3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2021-03-03T18:57:27Z</dcterms:modified>
</cp:coreProperties>
</file>