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75168"/>
        <c:axId val="191591936"/>
      </c:scatterChart>
      <c:valAx>
        <c:axId val="1915751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91936"/>
        <c:crosses val="autoZero"/>
        <c:crossBetween val="midCat"/>
        <c:majorUnit val="28"/>
        <c:minorUnit val="7"/>
      </c:valAx>
      <c:valAx>
        <c:axId val="19159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7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257216"/>
        <c:axId val="295259136"/>
      </c:scatterChart>
      <c:valAx>
        <c:axId val="295257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95259136"/>
        <c:crosses val="autoZero"/>
        <c:crossBetween val="midCat"/>
        <c:majorUnit val="28"/>
        <c:minorUnit val="7"/>
      </c:valAx>
      <c:valAx>
        <c:axId val="29525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952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3664"/>
        <c:axId val="216675456"/>
      </c:scatterChart>
      <c:valAx>
        <c:axId val="2166736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75456"/>
        <c:crosses val="autoZero"/>
        <c:crossBetween val="midCat"/>
        <c:majorUnit val="28"/>
        <c:minorUnit val="7"/>
      </c:valAx>
      <c:valAx>
        <c:axId val="21667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7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44317</c:v>
                </c:pt>
                <c:pt idx="1">
                  <c:v>44323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545.39285714285711</c:v>
                </c:pt>
                <c:pt idx="1">
                  <c:v>500.60714285714283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89280"/>
        <c:axId val="216691072"/>
      </c:scatterChart>
      <c:valAx>
        <c:axId val="216689280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6691072"/>
        <c:crosses val="autoZero"/>
        <c:crossBetween val="midCat"/>
        <c:majorUnit val="7"/>
        <c:minorUnit val="1"/>
      </c:valAx>
      <c:valAx>
        <c:axId val="216691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689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44317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44317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545.83748428004901</c:v>
                </c:pt>
                <c:pt idx="431">
                  <c:v>538.0296480789325</c:v>
                </c:pt>
                <c:pt idx="432">
                  <c:v>530.33349769621259</c:v>
                </c:pt>
                <c:pt idx="433">
                  <c:v>522.74743554176234</c:v>
                </c:pt>
                <c:pt idx="434">
                  <c:v>515.26988687790072</c:v>
                </c:pt>
                <c:pt idx="435">
                  <c:v>507.89929949250529</c:v>
                </c:pt>
                <c:pt idx="436">
                  <c:v>500.63414337679825</c:v>
                </c:pt>
                <c:pt idx="437">
                  <c:v>493.47291040774314</c:v>
                </c:pt>
                <c:pt idx="438">
                  <c:v>486.4141140349841</c:v>
                </c:pt>
                <c:pt idx="439">
                  <c:v>479.45628897226294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20896"/>
        <c:axId val="216722432"/>
      </c:scatterChart>
      <c:valAx>
        <c:axId val="2167208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22432"/>
        <c:crosses val="autoZero"/>
        <c:crossBetween val="midCat"/>
      </c:valAx>
      <c:valAx>
        <c:axId val="21672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2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44317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44317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545.39285714285711</c:v>
                </c:pt>
                <c:pt idx="431">
                  <c:v>537.92857142857144</c:v>
                </c:pt>
                <c:pt idx="432">
                  <c:v>530.46428571428567</c:v>
                </c:pt>
                <c:pt idx="433">
                  <c:v>523</c:v>
                </c:pt>
                <c:pt idx="434">
                  <c:v>515.53571428571422</c:v>
                </c:pt>
                <c:pt idx="435">
                  <c:v>508.07142857142856</c:v>
                </c:pt>
                <c:pt idx="436">
                  <c:v>500.60714285714283</c:v>
                </c:pt>
                <c:pt idx="437">
                  <c:v>493.14285714285711</c:v>
                </c:pt>
                <c:pt idx="438">
                  <c:v>485.67857142857144</c:v>
                </c:pt>
                <c:pt idx="439">
                  <c:v>478.21428571428572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24544"/>
        <c:axId val="216926080"/>
      </c:scatterChart>
      <c:valAx>
        <c:axId val="216924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26080"/>
        <c:crosses val="autoZero"/>
        <c:crossBetween val="midCat"/>
      </c:valAx>
      <c:valAx>
        <c:axId val="21692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2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537.83333333333337</c:v>
                </c:pt>
                <c:pt idx="431">
                  <c:v>537.92857142857144</c:v>
                </c:pt>
                <c:pt idx="432">
                  <c:v>535</c:v>
                </c:pt>
                <c:pt idx="433">
                  <c:v>529.04761904761904</c:v>
                </c:pt>
                <c:pt idx="434">
                  <c:v>520.07142857142856</c:v>
                </c:pt>
                <c:pt idx="435">
                  <c:v>508.07142857142861</c:v>
                </c:pt>
                <c:pt idx="436">
                  <c:v>493.04761904761909</c:v>
                </c:pt>
                <c:pt idx="437">
                  <c:v>475</c:v>
                </c:pt>
                <c:pt idx="438">
                  <c:v>453.92857142857144</c:v>
                </c:pt>
                <c:pt idx="439">
                  <c:v>429.83333333333337</c:v>
                </c:pt>
                <c:pt idx="440">
                  <c:v>402.71428571428572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55904"/>
        <c:axId val="216957696"/>
      </c:scatterChart>
      <c:valAx>
        <c:axId val="216955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57696"/>
        <c:crosses val="autoZero"/>
        <c:crossBetween val="midCat"/>
      </c:valAx>
      <c:valAx>
        <c:axId val="21695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44300</c:v>
                </c:pt>
                <c:pt idx="1">
                  <c:v>44300</c:v>
                </c:pt>
                <c:pt idx="2">
                  <c:v>44300</c:v>
                </c:pt>
                <c:pt idx="3">
                  <c:v>44300</c:v>
                </c:pt>
                <c:pt idx="4">
                  <c:v>44300</c:v>
                </c:pt>
                <c:pt idx="5">
                  <c:v>44300</c:v>
                </c:pt>
                <c:pt idx="6">
                  <c:v>44300</c:v>
                </c:pt>
                <c:pt idx="7">
                  <c:v>44300</c:v>
                </c:pt>
                <c:pt idx="8">
                  <c:v>44300</c:v>
                </c:pt>
                <c:pt idx="9">
                  <c:v>44300</c:v>
                </c:pt>
                <c:pt idx="10">
                  <c:v>44300</c:v>
                </c:pt>
                <c:pt idx="11">
                  <c:v>44300</c:v>
                </c:pt>
                <c:pt idx="12">
                  <c:v>44300</c:v>
                </c:pt>
                <c:pt idx="13">
                  <c:v>44300</c:v>
                </c:pt>
                <c:pt idx="14">
                  <c:v>44300</c:v>
                </c:pt>
                <c:pt idx="15">
                  <c:v>44300</c:v>
                </c:pt>
                <c:pt idx="16">
                  <c:v>44300</c:v>
                </c:pt>
                <c:pt idx="17">
                  <c:v>44300</c:v>
                </c:pt>
                <c:pt idx="18">
                  <c:v>44300</c:v>
                </c:pt>
                <c:pt idx="19">
                  <c:v>44300</c:v>
                </c:pt>
                <c:pt idx="20">
                  <c:v>44300</c:v>
                </c:pt>
                <c:pt idx="21">
                  <c:v>44300</c:v>
                </c:pt>
                <c:pt idx="22">
                  <c:v>44300</c:v>
                </c:pt>
                <c:pt idx="23">
                  <c:v>44300</c:v>
                </c:pt>
                <c:pt idx="24">
                  <c:v>44300</c:v>
                </c:pt>
                <c:pt idx="25">
                  <c:v>44300</c:v>
                </c:pt>
                <c:pt idx="26">
                  <c:v>44300</c:v>
                </c:pt>
                <c:pt idx="27">
                  <c:v>44300</c:v>
                </c:pt>
                <c:pt idx="28">
                  <c:v>44300</c:v>
                </c:pt>
                <c:pt idx="29">
                  <c:v>44300</c:v>
                </c:pt>
                <c:pt idx="30">
                  <c:v>44300</c:v>
                </c:pt>
                <c:pt idx="31">
                  <c:v>44300</c:v>
                </c:pt>
                <c:pt idx="32">
                  <c:v>44300</c:v>
                </c:pt>
                <c:pt idx="33">
                  <c:v>44300</c:v>
                </c:pt>
                <c:pt idx="34">
                  <c:v>44300</c:v>
                </c:pt>
                <c:pt idx="35">
                  <c:v>44300</c:v>
                </c:pt>
                <c:pt idx="36">
                  <c:v>44300</c:v>
                </c:pt>
                <c:pt idx="37">
                  <c:v>44300</c:v>
                </c:pt>
                <c:pt idx="38">
                  <c:v>44300</c:v>
                </c:pt>
                <c:pt idx="39">
                  <c:v>44300</c:v>
                </c:pt>
                <c:pt idx="40">
                  <c:v>44300</c:v>
                </c:pt>
                <c:pt idx="41">
                  <c:v>44300</c:v>
                </c:pt>
                <c:pt idx="42">
                  <c:v>44300</c:v>
                </c:pt>
                <c:pt idx="43">
                  <c:v>44300</c:v>
                </c:pt>
                <c:pt idx="44">
                  <c:v>44300</c:v>
                </c:pt>
                <c:pt idx="45">
                  <c:v>44300</c:v>
                </c:pt>
                <c:pt idx="46">
                  <c:v>44300</c:v>
                </c:pt>
                <c:pt idx="47">
                  <c:v>44300</c:v>
                </c:pt>
                <c:pt idx="48">
                  <c:v>44300</c:v>
                </c:pt>
                <c:pt idx="49">
                  <c:v>44300</c:v>
                </c:pt>
                <c:pt idx="50">
                  <c:v>44300</c:v>
                </c:pt>
                <c:pt idx="51">
                  <c:v>44300</c:v>
                </c:pt>
                <c:pt idx="52">
                  <c:v>44300</c:v>
                </c:pt>
                <c:pt idx="53">
                  <c:v>44300</c:v>
                </c:pt>
                <c:pt idx="54">
                  <c:v>44300</c:v>
                </c:pt>
                <c:pt idx="55">
                  <c:v>44300</c:v>
                </c:pt>
                <c:pt idx="56">
                  <c:v>44300</c:v>
                </c:pt>
                <c:pt idx="57">
                  <c:v>44300</c:v>
                </c:pt>
                <c:pt idx="58">
                  <c:v>44300</c:v>
                </c:pt>
                <c:pt idx="59">
                  <c:v>44300</c:v>
                </c:pt>
                <c:pt idx="60">
                  <c:v>44300</c:v>
                </c:pt>
                <c:pt idx="61">
                  <c:v>44300</c:v>
                </c:pt>
                <c:pt idx="62">
                  <c:v>44300</c:v>
                </c:pt>
                <c:pt idx="63">
                  <c:v>44300</c:v>
                </c:pt>
                <c:pt idx="64">
                  <c:v>44300</c:v>
                </c:pt>
                <c:pt idx="65">
                  <c:v>44300</c:v>
                </c:pt>
                <c:pt idx="66">
                  <c:v>44300</c:v>
                </c:pt>
                <c:pt idx="67">
                  <c:v>44300</c:v>
                </c:pt>
                <c:pt idx="68">
                  <c:v>44300</c:v>
                </c:pt>
                <c:pt idx="69">
                  <c:v>44300</c:v>
                </c:pt>
                <c:pt idx="70">
                  <c:v>44300</c:v>
                </c:pt>
                <c:pt idx="71">
                  <c:v>44300</c:v>
                </c:pt>
                <c:pt idx="72">
                  <c:v>44300</c:v>
                </c:pt>
                <c:pt idx="73">
                  <c:v>44300</c:v>
                </c:pt>
                <c:pt idx="74">
                  <c:v>44300</c:v>
                </c:pt>
                <c:pt idx="75">
                  <c:v>44300</c:v>
                </c:pt>
                <c:pt idx="76">
                  <c:v>44300</c:v>
                </c:pt>
                <c:pt idx="77">
                  <c:v>44300</c:v>
                </c:pt>
                <c:pt idx="78">
                  <c:v>44300</c:v>
                </c:pt>
                <c:pt idx="79">
                  <c:v>44300</c:v>
                </c:pt>
                <c:pt idx="80">
                  <c:v>44300</c:v>
                </c:pt>
                <c:pt idx="81">
                  <c:v>44300</c:v>
                </c:pt>
                <c:pt idx="82">
                  <c:v>44300</c:v>
                </c:pt>
                <c:pt idx="83">
                  <c:v>44300</c:v>
                </c:pt>
                <c:pt idx="84">
                  <c:v>44300</c:v>
                </c:pt>
                <c:pt idx="85">
                  <c:v>44300</c:v>
                </c:pt>
                <c:pt idx="86">
                  <c:v>44300</c:v>
                </c:pt>
                <c:pt idx="87">
                  <c:v>44300</c:v>
                </c:pt>
                <c:pt idx="88">
                  <c:v>44300</c:v>
                </c:pt>
                <c:pt idx="89">
                  <c:v>44300</c:v>
                </c:pt>
                <c:pt idx="90">
                  <c:v>44300</c:v>
                </c:pt>
                <c:pt idx="91">
                  <c:v>44300</c:v>
                </c:pt>
                <c:pt idx="92">
                  <c:v>44300</c:v>
                </c:pt>
                <c:pt idx="93">
                  <c:v>44300</c:v>
                </c:pt>
                <c:pt idx="94">
                  <c:v>44300</c:v>
                </c:pt>
                <c:pt idx="95">
                  <c:v>44300</c:v>
                </c:pt>
                <c:pt idx="96">
                  <c:v>44300</c:v>
                </c:pt>
                <c:pt idx="97">
                  <c:v>44300</c:v>
                </c:pt>
                <c:pt idx="98">
                  <c:v>44300</c:v>
                </c:pt>
                <c:pt idx="99">
                  <c:v>44300</c:v>
                </c:pt>
                <c:pt idx="100">
                  <c:v>44300</c:v>
                </c:pt>
                <c:pt idx="101">
                  <c:v>44300</c:v>
                </c:pt>
                <c:pt idx="102">
                  <c:v>44300</c:v>
                </c:pt>
                <c:pt idx="103">
                  <c:v>44300</c:v>
                </c:pt>
                <c:pt idx="104">
                  <c:v>44300</c:v>
                </c:pt>
                <c:pt idx="105">
                  <c:v>44300</c:v>
                </c:pt>
                <c:pt idx="106">
                  <c:v>44300</c:v>
                </c:pt>
                <c:pt idx="107">
                  <c:v>44300</c:v>
                </c:pt>
                <c:pt idx="108">
                  <c:v>44300</c:v>
                </c:pt>
                <c:pt idx="109">
                  <c:v>44300</c:v>
                </c:pt>
                <c:pt idx="110">
                  <c:v>44300</c:v>
                </c:pt>
                <c:pt idx="111">
                  <c:v>44300</c:v>
                </c:pt>
                <c:pt idx="112">
                  <c:v>44300</c:v>
                </c:pt>
                <c:pt idx="113">
                  <c:v>44300</c:v>
                </c:pt>
                <c:pt idx="114">
                  <c:v>44300</c:v>
                </c:pt>
                <c:pt idx="115">
                  <c:v>44300</c:v>
                </c:pt>
                <c:pt idx="116">
                  <c:v>44300</c:v>
                </c:pt>
                <c:pt idx="117">
                  <c:v>44300</c:v>
                </c:pt>
                <c:pt idx="118">
                  <c:v>44300</c:v>
                </c:pt>
                <c:pt idx="119">
                  <c:v>44300</c:v>
                </c:pt>
                <c:pt idx="120">
                  <c:v>44300</c:v>
                </c:pt>
                <c:pt idx="121">
                  <c:v>44300</c:v>
                </c:pt>
                <c:pt idx="122">
                  <c:v>44300</c:v>
                </c:pt>
                <c:pt idx="123">
                  <c:v>44300</c:v>
                </c:pt>
                <c:pt idx="124">
                  <c:v>44300</c:v>
                </c:pt>
                <c:pt idx="125">
                  <c:v>44300</c:v>
                </c:pt>
                <c:pt idx="126">
                  <c:v>44300</c:v>
                </c:pt>
                <c:pt idx="127">
                  <c:v>44300</c:v>
                </c:pt>
                <c:pt idx="128">
                  <c:v>44300</c:v>
                </c:pt>
                <c:pt idx="129">
                  <c:v>44300</c:v>
                </c:pt>
                <c:pt idx="130">
                  <c:v>44300</c:v>
                </c:pt>
                <c:pt idx="131">
                  <c:v>44300</c:v>
                </c:pt>
                <c:pt idx="132">
                  <c:v>44300</c:v>
                </c:pt>
                <c:pt idx="133">
                  <c:v>44300</c:v>
                </c:pt>
                <c:pt idx="134">
                  <c:v>44300</c:v>
                </c:pt>
                <c:pt idx="135">
                  <c:v>44300</c:v>
                </c:pt>
                <c:pt idx="136">
                  <c:v>44300</c:v>
                </c:pt>
                <c:pt idx="137">
                  <c:v>44300</c:v>
                </c:pt>
                <c:pt idx="138">
                  <c:v>44300</c:v>
                </c:pt>
                <c:pt idx="139">
                  <c:v>44300</c:v>
                </c:pt>
                <c:pt idx="140">
                  <c:v>44300</c:v>
                </c:pt>
                <c:pt idx="141">
                  <c:v>44300</c:v>
                </c:pt>
                <c:pt idx="142">
                  <c:v>44300</c:v>
                </c:pt>
                <c:pt idx="143">
                  <c:v>44300</c:v>
                </c:pt>
                <c:pt idx="144">
                  <c:v>44300</c:v>
                </c:pt>
                <c:pt idx="145">
                  <c:v>44300</c:v>
                </c:pt>
                <c:pt idx="146">
                  <c:v>44300</c:v>
                </c:pt>
                <c:pt idx="147">
                  <c:v>44300</c:v>
                </c:pt>
                <c:pt idx="148">
                  <c:v>44300</c:v>
                </c:pt>
                <c:pt idx="149">
                  <c:v>44300</c:v>
                </c:pt>
                <c:pt idx="150">
                  <c:v>44300</c:v>
                </c:pt>
                <c:pt idx="151">
                  <c:v>44300</c:v>
                </c:pt>
                <c:pt idx="152">
                  <c:v>44300</c:v>
                </c:pt>
                <c:pt idx="153">
                  <c:v>44300</c:v>
                </c:pt>
                <c:pt idx="154">
                  <c:v>44300</c:v>
                </c:pt>
                <c:pt idx="155">
                  <c:v>44300</c:v>
                </c:pt>
                <c:pt idx="156">
                  <c:v>44300</c:v>
                </c:pt>
                <c:pt idx="157">
                  <c:v>44300</c:v>
                </c:pt>
                <c:pt idx="158">
                  <c:v>44300</c:v>
                </c:pt>
                <c:pt idx="159">
                  <c:v>44300</c:v>
                </c:pt>
                <c:pt idx="160">
                  <c:v>44300</c:v>
                </c:pt>
                <c:pt idx="161">
                  <c:v>44300</c:v>
                </c:pt>
                <c:pt idx="162">
                  <c:v>44300</c:v>
                </c:pt>
                <c:pt idx="163">
                  <c:v>44300</c:v>
                </c:pt>
                <c:pt idx="164">
                  <c:v>44300</c:v>
                </c:pt>
                <c:pt idx="165">
                  <c:v>44300</c:v>
                </c:pt>
                <c:pt idx="166">
                  <c:v>44300</c:v>
                </c:pt>
                <c:pt idx="167">
                  <c:v>44300</c:v>
                </c:pt>
                <c:pt idx="168">
                  <c:v>44300</c:v>
                </c:pt>
                <c:pt idx="169">
                  <c:v>44300</c:v>
                </c:pt>
                <c:pt idx="170">
                  <c:v>44300</c:v>
                </c:pt>
                <c:pt idx="171">
                  <c:v>44300</c:v>
                </c:pt>
                <c:pt idx="172">
                  <c:v>44300</c:v>
                </c:pt>
                <c:pt idx="173">
                  <c:v>44300</c:v>
                </c:pt>
                <c:pt idx="174">
                  <c:v>44300</c:v>
                </c:pt>
                <c:pt idx="175">
                  <c:v>44300</c:v>
                </c:pt>
                <c:pt idx="176">
                  <c:v>44300</c:v>
                </c:pt>
                <c:pt idx="177">
                  <c:v>44300</c:v>
                </c:pt>
                <c:pt idx="178">
                  <c:v>44300</c:v>
                </c:pt>
                <c:pt idx="179">
                  <c:v>44300</c:v>
                </c:pt>
                <c:pt idx="180">
                  <c:v>44300</c:v>
                </c:pt>
                <c:pt idx="181">
                  <c:v>44300</c:v>
                </c:pt>
                <c:pt idx="182">
                  <c:v>44300</c:v>
                </c:pt>
                <c:pt idx="183">
                  <c:v>44300</c:v>
                </c:pt>
                <c:pt idx="184">
                  <c:v>44300</c:v>
                </c:pt>
                <c:pt idx="185">
                  <c:v>44300</c:v>
                </c:pt>
                <c:pt idx="186">
                  <c:v>44300</c:v>
                </c:pt>
                <c:pt idx="187">
                  <c:v>44300</c:v>
                </c:pt>
                <c:pt idx="188">
                  <c:v>44300</c:v>
                </c:pt>
                <c:pt idx="189">
                  <c:v>44300</c:v>
                </c:pt>
                <c:pt idx="190">
                  <c:v>44300</c:v>
                </c:pt>
                <c:pt idx="191">
                  <c:v>44300</c:v>
                </c:pt>
                <c:pt idx="192">
                  <c:v>44300</c:v>
                </c:pt>
                <c:pt idx="193">
                  <c:v>44300</c:v>
                </c:pt>
                <c:pt idx="194">
                  <c:v>44300</c:v>
                </c:pt>
                <c:pt idx="195">
                  <c:v>44300</c:v>
                </c:pt>
                <c:pt idx="196">
                  <c:v>44300</c:v>
                </c:pt>
                <c:pt idx="197">
                  <c:v>44300</c:v>
                </c:pt>
                <c:pt idx="198">
                  <c:v>44300</c:v>
                </c:pt>
                <c:pt idx="199">
                  <c:v>44300</c:v>
                </c:pt>
                <c:pt idx="200">
                  <c:v>44300</c:v>
                </c:pt>
                <c:pt idx="201">
                  <c:v>44300</c:v>
                </c:pt>
                <c:pt idx="202">
                  <c:v>44300</c:v>
                </c:pt>
                <c:pt idx="203">
                  <c:v>44300</c:v>
                </c:pt>
                <c:pt idx="204">
                  <c:v>44300</c:v>
                </c:pt>
                <c:pt idx="205">
                  <c:v>44300</c:v>
                </c:pt>
                <c:pt idx="206">
                  <c:v>44300</c:v>
                </c:pt>
                <c:pt idx="207">
                  <c:v>44300</c:v>
                </c:pt>
                <c:pt idx="208">
                  <c:v>44300</c:v>
                </c:pt>
                <c:pt idx="209">
                  <c:v>44300</c:v>
                </c:pt>
                <c:pt idx="210">
                  <c:v>44300</c:v>
                </c:pt>
                <c:pt idx="211">
                  <c:v>44300</c:v>
                </c:pt>
                <c:pt idx="212">
                  <c:v>44300</c:v>
                </c:pt>
                <c:pt idx="213">
                  <c:v>44300</c:v>
                </c:pt>
                <c:pt idx="214">
                  <c:v>44300</c:v>
                </c:pt>
                <c:pt idx="215">
                  <c:v>44300</c:v>
                </c:pt>
                <c:pt idx="216">
                  <c:v>44300</c:v>
                </c:pt>
                <c:pt idx="217">
                  <c:v>44300</c:v>
                </c:pt>
                <c:pt idx="218">
                  <c:v>44300</c:v>
                </c:pt>
                <c:pt idx="219">
                  <c:v>44300</c:v>
                </c:pt>
                <c:pt idx="220">
                  <c:v>44300</c:v>
                </c:pt>
                <c:pt idx="221">
                  <c:v>44300</c:v>
                </c:pt>
                <c:pt idx="222">
                  <c:v>44300</c:v>
                </c:pt>
                <c:pt idx="223">
                  <c:v>44300</c:v>
                </c:pt>
                <c:pt idx="224">
                  <c:v>44300</c:v>
                </c:pt>
                <c:pt idx="225">
                  <c:v>44300</c:v>
                </c:pt>
                <c:pt idx="226">
                  <c:v>44300</c:v>
                </c:pt>
                <c:pt idx="227">
                  <c:v>44300</c:v>
                </c:pt>
                <c:pt idx="228">
                  <c:v>44300</c:v>
                </c:pt>
                <c:pt idx="229">
                  <c:v>44300</c:v>
                </c:pt>
                <c:pt idx="230">
                  <c:v>44300</c:v>
                </c:pt>
                <c:pt idx="231">
                  <c:v>44300</c:v>
                </c:pt>
                <c:pt idx="232">
                  <c:v>44300</c:v>
                </c:pt>
                <c:pt idx="233">
                  <c:v>44300</c:v>
                </c:pt>
                <c:pt idx="234">
                  <c:v>44300</c:v>
                </c:pt>
                <c:pt idx="235">
                  <c:v>44300</c:v>
                </c:pt>
                <c:pt idx="236">
                  <c:v>44300</c:v>
                </c:pt>
                <c:pt idx="237">
                  <c:v>44300</c:v>
                </c:pt>
                <c:pt idx="238">
                  <c:v>44300</c:v>
                </c:pt>
                <c:pt idx="239">
                  <c:v>44300</c:v>
                </c:pt>
                <c:pt idx="240">
                  <c:v>44300</c:v>
                </c:pt>
                <c:pt idx="241">
                  <c:v>44300</c:v>
                </c:pt>
                <c:pt idx="242">
                  <c:v>44300</c:v>
                </c:pt>
                <c:pt idx="243">
                  <c:v>44300</c:v>
                </c:pt>
                <c:pt idx="244">
                  <c:v>44300</c:v>
                </c:pt>
                <c:pt idx="245">
                  <c:v>44300</c:v>
                </c:pt>
                <c:pt idx="246">
                  <c:v>44300</c:v>
                </c:pt>
                <c:pt idx="247">
                  <c:v>44300</c:v>
                </c:pt>
                <c:pt idx="248">
                  <c:v>44300</c:v>
                </c:pt>
                <c:pt idx="249">
                  <c:v>44300</c:v>
                </c:pt>
                <c:pt idx="250">
                  <c:v>44300</c:v>
                </c:pt>
                <c:pt idx="251">
                  <c:v>44300</c:v>
                </c:pt>
                <c:pt idx="252">
                  <c:v>44300</c:v>
                </c:pt>
                <c:pt idx="253">
                  <c:v>44300</c:v>
                </c:pt>
                <c:pt idx="254">
                  <c:v>44300</c:v>
                </c:pt>
                <c:pt idx="255">
                  <c:v>44300</c:v>
                </c:pt>
                <c:pt idx="256">
                  <c:v>44300</c:v>
                </c:pt>
                <c:pt idx="257">
                  <c:v>44300</c:v>
                </c:pt>
                <c:pt idx="258">
                  <c:v>44300</c:v>
                </c:pt>
                <c:pt idx="259">
                  <c:v>44300</c:v>
                </c:pt>
                <c:pt idx="260">
                  <c:v>44300</c:v>
                </c:pt>
                <c:pt idx="261">
                  <c:v>44300</c:v>
                </c:pt>
                <c:pt idx="262">
                  <c:v>44300</c:v>
                </c:pt>
                <c:pt idx="263">
                  <c:v>44300</c:v>
                </c:pt>
                <c:pt idx="264">
                  <c:v>44300</c:v>
                </c:pt>
                <c:pt idx="265">
                  <c:v>44300</c:v>
                </c:pt>
                <c:pt idx="266">
                  <c:v>44300</c:v>
                </c:pt>
                <c:pt idx="267">
                  <c:v>44300</c:v>
                </c:pt>
                <c:pt idx="268">
                  <c:v>44300</c:v>
                </c:pt>
                <c:pt idx="269">
                  <c:v>44300</c:v>
                </c:pt>
                <c:pt idx="270">
                  <c:v>44300</c:v>
                </c:pt>
                <c:pt idx="271">
                  <c:v>44300</c:v>
                </c:pt>
                <c:pt idx="272">
                  <c:v>44300</c:v>
                </c:pt>
                <c:pt idx="273">
                  <c:v>44300</c:v>
                </c:pt>
                <c:pt idx="274">
                  <c:v>44300</c:v>
                </c:pt>
                <c:pt idx="275">
                  <c:v>44300</c:v>
                </c:pt>
                <c:pt idx="276">
                  <c:v>44300</c:v>
                </c:pt>
                <c:pt idx="277">
                  <c:v>44300</c:v>
                </c:pt>
                <c:pt idx="278">
                  <c:v>44300</c:v>
                </c:pt>
                <c:pt idx="279">
                  <c:v>44300</c:v>
                </c:pt>
                <c:pt idx="280">
                  <c:v>44300</c:v>
                </c:pt>
                <c:pt idx="281">
                  <c:v>44300</c:v>
                </c:pt>
                <c:pt idx="282">
                  <c:v>44300</c:v>
                </c:pt>
                <c:pt idx="283">
                  <c:v>44300</c:v>
                </c:pt>
                <c:pt idx="284">
                  <c:v>44300</c:v>
                </c:pt>
                <c:pt idx="285">
                  <c:v>44300</c:v>
                </c:pt>
                <c:pt idx="286">
                  <c:v>44300</c:v>
                </c:pt>
                <c:pt idx="287">
                  <c:v>44300</c:v>
                </c:pt>
                <c:pt idx="288">
                  <c:v>44300</c:v>
                </c:pt>
                <c:pt idx="289">
                  <c:v>44300</c:v>
                </c:pt>
                <c:pt idx="290">
                  <c:v>44300</c:v>
                </c:pt>
                <c:pt idx="291">
                  <c:v>44300</c:v>
                </c:pt>
                <c:pt idx="292">
                  <c:v>44300</c:v>
                </c:pt>
                <c:pt idx="293">
                  <c:v>44300</c:v>
                </c:pt>
                <c:pt idx="294">
                  <c:v>44300</c:v>
                </c:pt>
                <c:pt idx="295">
                  <c:v>44300</c:v>
                </c:pt>
                <c:pt idx="296">
                  <c:v>44300</c:v>
                </c:pt>
                <c:pt idx="297">
                  <c:v>44300</c:v>
                </c:pt>
                <c:pt idx="298">
                  <c:v>44300</c:v>
                </c:pt>
                <c:pt idx="299">
                  <c:v>44300</c:v>
                </c:pt>
                <c:pt idx="300">
                  <c:v>44300</c:v>
                </c:pt>
                <c:pt idx="301">
                  <c:v>44300</c:v>
                </c:pt>
                <c:pt idx="302">
                  <c:v>44300</c:v>
                </c:pt>
                <c:pt idx="303">
                  <c:v>44300</c:v>
                </c:pt>
                <c:pt idx="304">
                  <c:v>44300</c:v>
                </c:pt>
                <c:pt idx="305">
                  <c:v>44300</c:v>
                </c:pt>
                <c:pt idx="306">
                  <c:v>44300</c:v>
                </c:pt>
                <c:pt idx="307">
                  <c:v>44300</c:v>
                </c:pt>
                <c:pt idx="308">
                  <c:v>44300</c:v>
                </c:pt>
                <c:pt idx="309">
                  <c:v>44300</c:v>
                </c:pt>
                <c:pt idx="310">
                  <c:v>44300</c:v>
                </c:pt>
                <c:pt idx="311">
                  <c:v>44300</c:v>
                </c:pt>
                <c:pt idx="312">
                  <c:v>44300</c:v>
                </c:pt>
                <c:pt idx="313">
                  <c:v>44300</c:v>
                </c:pt>
                <c:pt idx="314">
                  <c:v>44300</c:v>
                </c:pt>
                <c:pt idx="315">
                  <c:v>44300</c:v>
                </c:pt>
                <c:pt idx="316">
                  <c:v>44300</c:v>
                </c:pt>
                <c:pt idx="317">
                  <c:v>44300</c:v>
                </c:pt>
                <c:pt idx="318">
                  <c:v>44300</c:v>
                </c:pt>
                <c:pt idx="319">
                  <c:v>44300</c:v>
                </c:pt>
                <c:pt idx="320">
                  <c:v>44300</c:v>
                </c:pt>
                <c:pt idx="321">
                  <c:v>44300</c:v>
                </c:pt>
                <c:pt idx="322">
                  <c:v>44300</c:v>
                </c:pt>
                <c:pt idx="323">
                  <c:v>44300</c:v>
                </c:pt>
                <c:pt idx="324">
                  <c:v>44300</c:v>
                </c:pt>
                <c:pt idx="325">
                  <c:v>44300</c:v>
                </c:pt>
                <c:pt idx="326">
                  <c:v>44300</c:v>
                </c:pt>
                <c:pt idx="327">
                  <c:v>44300</c:v>
                </c:pt>
                <c:pt idx="328">
                  <c:v>44300</c:v>
                </c:pt>
                <c:pt idx="329">
                  <c:v>44300</c:v>
                </c:pt>
                <c:pt idx="330">
                  <c:v>44300</c:v>
                </c:pt>
                <c:pt idx="331">
                  <c:v>44300</c:v>
                </c:pt>
                <c:pt idx="332">
                  <c:v>44300</c:v>
                </c:pt>
                <c:pt idx="333">
                  <c:v>44300</c:v>
                </c:pt>
                <c:pt idx="334">
                  <c:v>44300</c:v>
                </c:pt>
                <c:pt idx="335">
                  <c:v>44300</c:v>
                </c:pt>
                <c:pt idx="336">
                  <c:v>44300</c:v>
                </c:pt>
                <c:pt idx="337">
                  <c:v>44300</c:v>
                </c:pt>
                <c:pt idx="338">
                  <c:v>44300</c:v>
                </c:pt>
                <c:pt idx="339">
                  <c:v>44300</c:v>
                </c:pt>
                <c:pt idx="340">
                  <c:v>44300</c:v>
                </c:pt>
                <c:pt idx="341">
                  <c:v>44300</c:v>
                </c:pt>
                <c:pt idx="342">
                  <c:v>44300</c:v>
                </c:pt>
                <c:pt idx="343">
                  <c:v>44300</c:v>
                </c:pt>
                <c:pt idx="344">
                  <c:v>44300</c:v>
                </c:pt>
                <c:pt idx="345">
                  <c:v>44300</c:v>
                </c:pt>
                <c:pt idx="346">
                  <c:v>44300</c:v>
                </c:pt>
                <c:pt idx="347">
                  <c:v>44300</c:v>
                </c:pt>
                <c:pt idx="348">
                  <c:v>44300</c:v>
                </c:pt>
                <c:pt idx="349">
                  <c:v>44300</c:v>
                </c:pt>
                <c:pt idx="350">
                  <c:v>44300</c:v>
                </c:pt>
                <c:pt idx="351">
                  <c:v>44300</c:v>
                </c:pt>
                <c:pt idx="352">
                  <c:v>44300</c:v>
                </c:pt>
                <c:pt idx="353">
                  <c:v>44300</c:v>
                </c:pt>
                <c:pt idx="354">
                  <c:v>44300</c:v>
                </c:pt>
                <c:pt idx="355">
                  <c:v>44300</c:v>
                </c:pt>
                <c:pt idx="356">
                  <c:v>44300</c:v>
                </c:pt>
                <c:pt idx="357">
                  <c:v>44300</c:v>
                </c:pt>
                <c:pt idx="358">
                  <c:v>44300</c:v>
                </c:pt>
                <c:pt idx="359">
                  <c:v>44300</c:v>
                </c:pt>
                <c:pt idx="360">
                  <c:v>44300</c:v>
                </c:pt>
                <c:pt idx="361">
                  <c:v>44300</c:v>
                </c:pt>
                <c:pt idx="362">
                  <c:v>44300</c:v>
                </c:pt>
                <c:pt idx="363">
                  <c:v>44300</c:v>
                </c:pt>
                <c:pt idx="364">
                  <c:v>44300</c:v>
                </c:pt>
                <c:pt idx="365">
                  <c:v>44300</c:v>
                </c:pt>
                <c:pt idx="366">
                  <c:v>44300</c:v>
                </c:pt>
                <c:pt idx="367">
                  <c:v>44300</c:v>
                </c:pt>
                <c:pt idx="368">
                  <c:v>44300</c:v>
                </c:pt>
                <c:pt idx="369">
                  <c:v>44300</c:v>
                </c:pt>
                <c:pt idx="370">
                  <c:v>44300</c:v>
                </c:pt>
                <c:pt idx="371">
                  <c:v>44300</c:v>
                </c:pt>
                <c:pt idx="372">
                  <c:v>44300</c:v>
                </c:pt>
                <c:pt idx="373">
                  <c:v>44300</c:v>
                </c:pt>
                <c:pt idx="374">
                  <c:v>44300</c:v>
                </c:pt>
                <c:pt idx="375">
                  <c:v>44300</c:v>
                </c:pt>
                <c:pt idx="376">
                  <c:v>44300</c:v>
                </c:pt>
                <c:pt idx="377">
                  <c:v>44300</c:v>
                </c:pt>
                <c:pt idx="378">
                  <c:v>44300</c:v>
                </c:pt>
                <c:pt idx="379">
                  <c:v>44300</c:v>
                </c:pt>
                <c:pt idx="380">
                  <c:v>44300</c:v>
                </c:pt>
                <c:pt idx="381">
                  <c:v>44300</c:v>
                </c:pt>
                <c:pt idx="382">
                  <c:v>44300</c:v>
                </c:pt>
                <c:pt idx="383">
                  <c:v>44300</c:v>
                </c:pt>
                <c:pt idx="384">
                  <c:v>44300</c:v>
                </c:pt>
                <c:pt idx="385">
                  <c:v>44300</c:v>
                </c:pt>
                <c:pt idx="386">
                  <c:v>44300</c:v>
                </c:pt>
                <c:pt idx="387">
                  <c:v>44300</c:v>
                </c:pt>
                <c:pt idx="388">
                  <c:v>44300</c:v>
                </c:pt>
                <c:pt idx="389">
                  <c:v>44300</c:v>
                </c:pt>
                <c:pt idx="390">
                  <c:v>44300</c:v>
                </c:pt>
                <c:pt idx="391">
                  <c:v>44300</c:v>
                </c:pt>
                <c:pt idx="392">
                  <c:v>44300</c:v>
                </c:pt>
                <c:pt idx="393">
                  <c:v>44300</c:v>
                </c:pt>
                <c:pt idx="394">
                  <c:v>44300</c:v>
                </c:pt>
                <c:pt idx="395">
                  <c:v>44300</c:v>
                </c:pt>
                <c:pt idx="396">
                  <c:v>44300</c:v>
                </c:pt>
                <c:pt idx="397">
                  <c:v>44300</c:v>
                </c:pt>
                <c:pt idx="398">
                  <c:v>44300</c:v>
                </c:pt>
                <c:pt idx="399">
                  <c:v>44300</c:v>
                </c:pt>
                <c:pt idx="400">
                  <c:v>44300</c:v>
                </c:pt>
                <c:pt idx="401">
                  <c:v>44300</c:v>
                </c:pt>
                <c:pt idx="402">
                  <c:v>44300</c:v>
                </c:pt>
                <c:pt idx="403">
                  <c:v>44300</c:v>
                </c:pt>
                <c:pt idx="404">
                  <c:v>44300</c:v>
                </c:pt>
                <c:pt idx="405">
                  <c:v>44300</c:v>
                </c:pt>
                <c:pt idx="406">
                  <c:v>44300</c:v>
                </c:pt>
                <c:pt idx="407">
                  <c:v>44300</c:v>
                </c:pt>
                <c:pt idx="408">
                  <c:v>44300</c:v>
                </c:pt>
                <c:pt idx="409">
                  <c:v>44300</c:v>
                </c:pt>
                <c:pt idx="410">
                  <c:v>44300</c:v>
                </c:pt>
                <c:pt idx="411">
                  <c:v>44300</c:v>
                </c:pt>
                <c:pt idx="412">
                  <c:v>44300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769.55156695156711</c:v>
                </c:pt>
                <c:pt idx="414">
                  <c:v>754.43235476278971</c:v>
                </c:pt>
                <c:pt idx="415">
                  <c:v>739.31250746033368</c:v>
                </c:pt>
                <c:pt idx="416">
                  <c:v>724.23832190353937</c:v>
                </c:pt>
                <c:pt idx="417">
                  <c:v>709.25609495174729</c:v>
                </c:pt>
                <c:pt idx="418">
                  <c:v>694.41212346429745</c:v>
                </c:pt>
                <c:pt idx="419">
                  <c:v>679.75270430053047</c:v>
                </c:pt>
                <c:pt idx="420">
                  <c:v>665.32413431978659</c:v>
                </c:pt>
                <c:pt idx="421">
                  <c:v>651.1727103814062</c:v>
                </c:pt>
                <c:pt idx="422">
                  <c:v>637.34472934472944</c:v>
                </c:pt>
                <c:pt idx="423">
                  <c:v>623.88648806909691</c:v>
                </c:pt>
                <c:pt idx="424">
                  <c:v>610.84428341384876</c:v>
                </c:pt>
                <c:pt idx="425">
                  <c:v>598.26441223832535</c:v>
                </c:pt>
                <c:pt idx="426">
                  <c:v>586.19317140186718</c:v>
                </c:pt>
                <c:pt idx="427">
                  <c:v>574.6768577638145</c:v>
                </c:pt>
                <c:pt idx="428">
                  <c:v>563.76176818350746</c:v>
                </c:pt>
                <c:pt idx="429">
                  <c:v>553.49419952028666</c:v>
                </c:pt>
                <c:pt idx="430">
                  <c:v>543.92044863349224</c:v>
                </c:pt>
                <c:pt idx="431">
                  <c:v>535.0868123824647</c:v>
                </c:pt>
                <c:pt idx="432">
                  <c:v>527.03958762654429</c:v>
                </c:pt>
                <c:pt idx="433">
                  <c:v>519.82507122507127</c:v>
                </c:pt>
                <c:pt idx="434">
                  <c:v>513.48956003738624</c:v>
                </c:pt>
                <c:pt idx="435">
                  <c:v>508.07935092282929</c:v>
                </c:pt>
                <c:pt idx="436">
                  <c:v>503.6407407407408</c:v>
                </c:pt>
                <c:pt idx="437">
                  <c:v>500.22002635046118</c:v>
                </c:pt>
                <c:pt idx="438">
                  <c:v>497.86350461133077</c:v>
                </c:pt>
                <c:pt idx="439">
                  <c:v>496.61747238268975</c:v>
                </c:pt>
                <c:pt idx="440">
                  <c:v>496.52822652387874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08000"/>
        <c:axId val="217009536"/>
      </c:scatterChart>
      <c:valAx>
        <c:axId val="21700800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09536"/>
        <c:crosses val="autoZero"/>
        <c:crossBetween val="midCat"/>
      </c:valAx>
      <c:valAx>
        <c:axId val="21700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0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44317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44317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545.39285714285711</c:v>
                </c:pt>
                <c:pt idx="431">
                  <c:v>537.92857142857144</c:v>
                </c:pt>
                <c:pt idx="432">
                  <c:v>530.46428571428567</c:v>
                </c:pt>
                <c:pt idx="433">
                  <c:v>523</c:v>
                </c:pt>
                <c:pt idx="434">
                  <c:v>515.53571428571422</c:v>
                </c:pt>
                <c:pt idx="435">
                  <c:v>508.07142857142856</c:v>
                </c:pt>
                <c:pt idx="436">
                  <c:v>500.60714285714283</c:v>
                </c:pt>
                <c:pt idx="437">
                  <c:v>493.14285714285711</c:v>
                </c:pt>
                <c:pt idx="438">
                  <c:v>485.67857142857144</c:v>
                </c:pt>
                <c:pt idx="439">
                  <c:v>478.21428571428572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39616"/>
        <c:axId val="217041152"/>
      </c:scatterChart>
      <c:valAx>
        <c:axId val="2170396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41152"/>
        <c:crosses val="autoZero"/>
        <c:crossBetween val="midCat"/>
      </c:valAx>
      <c:valAx>
        <c:axId val="21704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37760"/>
        <c:axId val="217239552"/>
      </c:scatterChart>
      <c:valAx>
        <c:axId val="2172377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39552"/>
        <c:crosses val="autoZero"/>
        <c:crossBetween val="midCat"/>
        <c:majorUnit val="7"/>
      </c:valAx>
      <c:valAx>
        <c:axId val="217239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3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69376"/>
        <c:axId val="217271296"/>
      </c:scatterChart>
      <c:valAx>
        <c:axId val="217269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71296"/>
        <c:crosses val="autoZero"/>
        <c:crossBetween val="midCat"/>
        <c:majorUnit val="28"/>
      </c:valAx>
      <c:valAx>
        <c:axId val="21727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6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3968"/>
        <c:axId val="217293952"/>
      </c:scatterChart>
      <c:valAx>
        <c:axId val="2172839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93952"/>
        <c:crosses val="autoZero"/>
        <c:crossBetween val="midCat"/>
        <c:majorUnit val="7"/>
        <c:minorUnit val="1"/>
      </c:valAx>
      <c:valAx>
        <c:axId val="217293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48352"/>
        <c:axId val="217358720"/>
      </c:scatterChart>
      <c:valAx>
        <c:axId val="217348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58720"/>
        <c:crosses val="autoZero"/>
        <c:crossBetween val="midCat"/>
        <c:majorUnit val="28"/>
      </c:valAx>
      <c:valAx>
        <c:axId val="21735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4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79584"/>
        <c:axId val="217381120"/>
      </c:scatterChart>
      <c:valAx>
        <c:axId val="2173795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81120"/>
        <c:crosses val="autoZero"/>
        <c:crossBetween val="midCat"/>
        <c:majorUnit val="7"/>
        <c:minorUnit val="1"/>
      </c:valAx>
      <c:valAx>
        <c:axId val="2173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7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45536"/>
        <c:axId val="218551808"/>
      </c:scatterChart>
      <c:valAx>
        <c:axId val="218545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551808"/>
        <c:crosses val="autoZero"/>
        <c:crossBetween val="midCat"/>
        <c:majorUnit val="28"/>
      </c:valAx>
      <c:valAx>
        <c:axId val="21855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4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05824"/>
        <c:axId val="218607616"/>
      </c:scatterChart>
      <c:valAx>
        <c:axId val="2186058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07616"/>
        <c:crosses val="autoZero"/>
        <c:crossBetween val="midCat"/>
        <c:majorUnit val="7"/>
        <c:minorUnit val="1"/>
      </c:valAx>
      <c:valAx>
        <c:axId val="21860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9360"/>
        <c:axId val="218721280"/>
      </c:scatterChart>
      <c:valAx>
        <c:axId val="218719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21280"/>
        <c:crosses val="autoZero"/>
        <c:crossBetween val="midCat"/>
        <c:majorUnit val="28"/>
      </c:valAx>
      <c:valAx>
        <c:axId val="21872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1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1936"/>
        <c:axId val="218793472"/>
      </c:scatterChart>
      <c:valAx>
        <c:axId val="2187919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93472"/>
        <c:crosses val="autoZero"/>
        <c:crossBetween val="midCat"/>
        <c:majorUnit val="28"/>
        <c:minorUnit val="7"/>
      </c:valAx>
      <c:valAx>
        <c:axId val="21879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9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0624"/>
        <c:axId val="221708288"/>
      </c:scatterChart>
      <c:valAx>
        <c:axId val="2188106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1708288"/>
        <c:crosses val="autoZero"/>
        <c:crossBetween val="midCat"/>
        <c:majorUnit val="28"/>
        <c:minorUnit val="7"/>
      </c:valAx>
      <c:valAx>
        <c:axId val="22170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81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25056"/>
        <c:axId val="221726592"/>
      </c:scatterChart>
      <c:valAx>
        <c:axId val="2217250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726592"/>
        <c:crosses val="autoZero"/>
        <c:crossBetween val="midCat"/>
        <c:majorUnit val="7"/>
        <c:minorUnit val="1"/>
      </c:valAx>
      <c:valAx>
        <c:axId val="22172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72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52320"/>
        <c:axId val="221754496"/>
      </c:scatterChart>
      <c:valAx>
        <c:axId val="221752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1754496"/>
        <c:crosses val="autoZero"/>
        <c:crossBetween val="midCat"/>
        <c:majorUnit val="28"/>
      </c:valAx>
      <c:valAx>
        <c:axId val="22175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75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77696"/>
        <c:axId val="222079616"/>
      </c:scatterChart>
      <c:valAx>
        <c:axId val="222077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2079616"/>
        <c:crosses val="autoZero"/>
        <c:crossBetween val="midCat"/>
        <c:majorUnit val="28"/>
        <c:minorUnit val="7"/>
      </c:valAx>
      <c:valAx>
        <c:axId val="222079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2077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44317</c:v>
                </c:pt>
                <c:pt idx="1">
                  <c:v>44328.615796519414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-11.067602040816327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00864"/>
        <c:axId val="222303360"/>
      </c:scatterChart>
      <c:valAx>
        <c:axId val="2221008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303360"/>
        <c:crosses val="autoZero"/>
        <c:crossBetween val="midCat"/>
        <c:majorUnit val="5"/>
        <c:minorUnit val="1"/>
      </c:valAx>
      <c:valAx>
        <c:axId val="222303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10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44317</c:v>
                </c:pt>
                <c:pt idx="1">
                  <c:v>44313.969732246798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-3.320153061224774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45856"/>
        <c:axId val="222347648"/>
      </c:scatterChart>
      <c:valAx>
        <c:axId val="2223458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347648"/>
        <c:crosses val="autoZero"/>
        <c:crossBetween val="midCat"/>
        <c:majorUnit val="5"/>
        <c:minorUnit val="1"/>
      </c:valAx>
      <c:valAx>
        <c:axId val="22234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34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537.67218435127029</c:v>
                </c:pt>
                <c:pt idx="431">
                  <c:v>538.02964807893261</c:v>
                </c:pt>
                <c:pt idx="432">
                  <c:v>535.15123476044596</c:v>
                </c:pt>
                <c:pt idx="433">
                  <c:v>529.08876638147274</c:v>
                </c:pt>
                <c:pt idx="434">
                  <c:v>519.9507807736826</c:v>
                </c:pt>
                <c:pt idx="435">
                  <c:v>507.89929949250541</c:v>
                </c:pt>
                <c:pt idx="436">
                  <c:v>493.14504991402396</c:v>
                </c:pt>
                <c:pt idx="437">
                  <c:v>475.94133839570452</c:v>
                </c:pt>
                <c:pt idx="438">
                  <c:v>456.5768233076534</c:v>
                </c:pt>
                <c:pt idx="439">
                  <c:v>435.36747574299136</c:v>
                </c:pt>
                <c:pt idx="440">
                  <c:v>412.6480400258161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60160"/>
        <c:axId val="222474240"/>
      </c:scatterChart>
      <c:valAx>
        <c:axId val="222460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474240"/>
        <c:crosses val="autoZero"/>
        <c:crossBetween val="midCat"/>
      </c:valAx>
      <c:valAx>
        <c:axId val="222474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46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99584"/>
        <c:axId val="222501504"/>
      </c:scatterChart>
      <c:valAx>
        <c:axId val="222499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501504"/>
        <c:crosses val="autoZero"/>
        <c:crossBetween val="midCat"/>
        <c:majorUnit val="28"/>
      </c:valAx>
      <c:valAx>
        <c:axId val="222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49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44317</c:v>
                </c:pt>
                <c:pt idx="1">
                  <c:v>44313.969732246798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-3.320153061224774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30272"/>
        <c:axId val="222631808"/>
      </c:scatterChart>
      <c:valAx>
        <c:axId val="2226302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631808"/>
        <c:crosses val="autoZero"/>
        <c:crossBetween val="midCat"/>
        <c:majorUnit val="5"/>
        <c:minorUnit val="1"/>
      </c:valAx>
      <c:valAx>
        <c:axId val="22263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63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60864"/>
        <c:axId val="222670848"/>
      </c:scatterChart>
      <c:valAx>
        <c:axId val="222660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2670848"/>
        <c:crosses val="autoZero"/>
        <c:crossBetween val="midCat"/>
        <c:majorUnit val="28"/>
        <c:minorUnit val="7"/>
      </c:valAx>
      <c:valAx>
        <c:axId val="22267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6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61344"/>
        <c:axId val="222762880"/>
      </c:scatterChart>
      <c:valAx>
        <c:axId val="2227613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2762880"/>
        <c:crosses val="autoZero"/>
        <c:crossBetween val="midCat"/>
        <c:majorUnit val="7"/>
        <c:minorUnit val="1"/>
      </c:valAx>
      <c:valAx>
        <c:axId val="22276288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76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83744"/>
        <c:axId val="222785536"/>
      </c:scatterChart>
      <c:valAx>
        <c:axId val="22278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785536"/>
        <c:crosses val="autoZero"/>
        <c:crossBetween val="midCat"/>
        <c:majorUnit val="28"/>
      </c:valAx>
      <c:valAx>
        <c:axId val="22278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78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6400"/>
        <c:axId val="222807936"/>
      </c:scatterChart>
      <c:valAx>
        <c:axId val="22280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807936"/>
        <c:crosses val="autoZero"/>
        <c:crossBetween val="midCat"/>
        <c:majorUnit val="28"/>
      </c:valAx>
      <c:valAx>
        <c:axId val="22280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80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27104"/>
        <c:axId val="222932992"/>
      </c:scatterChart>
      <c:valAx>
        <c:axId val="22292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932992"/>
        <c:crosses val="autoZero"/>
        <c:crossBetween val="midCat"/>
        <c:majorUnit val="28"/>
      </c:valAx>
      <c:valAx>
        <c:axId val="22293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92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86240"/>
        <c:axId val="222987776"/>
      </c:scatterChart>
      <c:valAx>
        <c:axId val="22298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987776"/>
        <c:crosses val="autoZero"/>
        <c:crossBetween val="midCat"/>
        <c:majorUnit val="28"/>
      </c:valAx>
      <c:valAx>
        <c:axId val="222987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98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00448"/>
        <c:axId val="223001984"/>
      </c:scatterChart>
      <c:valAx>
        <c:axId val="2230004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001984"/>
        <c:crosses val="autoZero"/>
        <c:crossBetween val="midCat"/>
        <c:majorUnit val="7"/>
        <c:minorUnit val="1"/>
      </c:valAx>
      <c:valAx>
        <c:axId val="22300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0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35392"/>
        <c:axId val="223036928"/>
      </c:scatterChart>
      <c:valAx>
        <c:axId val="2230353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036928"/>
        <c:crosses val="autoZero"/>
        <c:crossBetween val="midCat"/>
        <c:majorUnit val="7"/>
        <c:minorUnit val="1"/>
      </c:valAx>
      <c:valAx>
        <c:axId val="223036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3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72480"/>
        <c:axId val="223174016"/>
      </c:scatterChart>
      <c:valAx>
        <c:axId val="2231724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174016"/>
        <c:crosses val="autoZero"/>
        <c:crossBetween val="midCat"/>
        <c:majorUnit val="7"/>
        <c:minorUnit val="1"/>
      </c:valAx>
      <c:valAx>
        <c:axId val="223174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1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19840"/>
        <c:axId val="281221376"/>
      </c:scatterChart>
      <c:valAx>
        <c:axId val="28121984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81221376"/>
        <c:crosses val="autoZero"/>
        <c:crossBetween val="midCat"/>
        <c:majorUnit val="14"/>
        <c:minorUnit val="7"/>
      </c:valAx>
      <c:valAx>
        <c:axId val="28122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812198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38144"/>
        <c:axId val="281256320"/>
      </c:scatterChart>
      <c:valAx>
        <c:axId val="281238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256320"/>
        <c:crosses val="autoZero"/>
        <c:crossBetween val="midCat"/>
        <c:majorUnit val="14"/>
        <c:minorUnit val="7"/>
      </c:valAx>
      <c:valAx>
        <c:axId val="28125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23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77952"/>
        <c:axId val="281279488"/>
      </c:scatterChart>
      <c:valAx>
        <c:axId val="281277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279488"/>
        <c:crosses val="autoZero"/>
        <c:crossBetween val="midCat"/>
        <c:majorUnit val="28"/>
        <c:minorUnit val="7"/>
      </c:valAx>
      <c:valAx>
        <c:axId val="28127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27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47136"/>
        <c:axId val="281548672"/>
      </c:scatterChart>
      <c:valAx>
        <c:axId val="281547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548672"/>
        <c:crosses val="autoZero"/>
        <c:crossBetween val="midCat"/>
        <c:majorUnit val="28"/>
        <c:minorUnit val="7"/>
      </c:valAx>
      <c:valAx>
        <c:axId val="28154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54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66208"/>
        <c:axId val="281592576"/>
      </c:scatterChart>
      <c:valAx>
        <c:axId val="28156620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81592576"/>
        <c:crosses val="autoZero"/>
        <c:crossBetween val="midCat"/>
        <c:majorUnit val="28"/>
        <c:minorUnit val="7"/>
      </c:valAx>
      <c:valAx>
        <c:axId val="2815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815662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608960"/>
        <c:axId val="281610496"/>
      </c:scatterChart>
      <c:valAx>
        <c:axId val="281608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610496"/>
        <c:crosses val="autoZero"/>
        <c:crossBetween val="midCat"/>
        <c:majorUnit val="28"/>
        <c:minorUnit val="7"/>
      </c:valAx>
      <c:valAx>
        <c:axId val="28161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60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72640"/>
        <c:axId val="281878528"/>
      </c:scatterChart>
      <c:valAx>
        <c:axId val="281872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78528"/>
        <c:crosses val="autoZero"/>
        <c:crossBetween val="midCat"/>
        <c:majorUnit val="28"/>
        <c:minorUnit val="7"/>
      </c:valAx>
      <c:valAx>
        <c:axId val="28187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7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03104"/>
        <c:axId val="281904640"/>
      </c:scatterChart>
      <c:valAx>
        <c:axId val="2819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04640"/>
        <c:crosses val="autoZero"/>
        <c:crossBetween val="midCat"/>
        <c:majorUnit val="28"/>
        <c:minorUnit val="7"/>
      </c:valAx>
      <c:valAx>
        <c:axId val="2819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25120"/>
        <c:axId val="281926656"/>
      </c:scatterChart>
      <c:valAx>
        <c:axId val="281925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26656"/>
        <c:crosses val="autoZero"/>
        <c:crossBetween val="midCat"/>
        <c:majorUnit val="28"/>
        <c:minorUnit val="7"/>
      </c:valAx>
      <c:valAx>
        <c:axId val="28192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2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04480"/>
        <c:axId val="282022656"/>
      </c:scatterChart>
      <c:valAx>
        <c:axId val="282004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022656"/>
        <c:crosses val="autoZero"/>
        <c:crossBetween val="midCat"/>
        <c:majorUnit val="28"/>
        <c:minorUnit val="7"/>
      </c:valAx>
      <c:valAx>
        <c:axId val="28202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00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26464"/>
        <c:axId val="282528000"/>
      </c:scatterChart>
      <c:valAx>
        <c:axId val="2825264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528000"/>
        <c:crosses val="autoZero"/>
        <c:crossBetween val="midCat"/>
        <c:majorUnit val="28"/>
        <c:minorUnit val="7"/>
      </c:valAx>
      <c:valAx>
        <c:axId val="28252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52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62560"/>
      </c:scatterChart>
      <c:valAx>
        <c:axId val="2825525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562560"/>
        <c:crosses val="autoZero"/>
        <c:crossBetween val="midCat"/>
        <c:majorUnit val="28"/>
        <c:minorUnit val="7"/>
      </c:valAx>
      <c:valAx>
        <c:axId val="28256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55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8944"/>
        <c:axId val="282580480"/>
      </c:scatterChart>
      <c:valAx>
        <c:axId val="28257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580480"/>
        <c:crosses val="autoZero"/>
        <c:crossBetween val="midCat"/>
        <c:majorUnit val="28"/>
        <c:minorUnit val="7"/>
      </c:valAx>
      <c:valAx>
        <c:axId val="28258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57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740224"/>
        <c:axId val="282741760"/>
      </c:scatterChart>
      <c:valAx>
        <c:axId val="282740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741760"/>
        <c:crosses val="autoZero"/>
        <c:crossBetween val="midCat"/>
        <c:majorUnit val="28"/>
        <c:minorUnit val="7"/>
      </c:valAx>
      <c:valAx>
        <c:axId val="28274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74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749952"/>
        <c:axId val="282772224"/>
      </c:scatterChart>
      <c:valAx>
        <c:axId val="282749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772224"/>
        <c:crosses val="autoZero"/>
        <c:crossBetween val="midCat"/>
        <c:majorUnit val="28"/>
        <c:minorUnit val="7"/>
      </c:valAx>
      <c:valAx>
        <c:axId val="28277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74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99200"/>
        <c:axId val="282900736"/>
      </c:scatterChart>
      <c:valAx>
        <c:axId val="28289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900736"/>
        <c:crosses val="autoZero"/>
        <c:crossBetween val="midCat"/>
        <c:majorUnit val="28"/>
        <c:minorUnit val="7"/>
      </c:valAx>
      <c:valAx>
        <c:axId val="2829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89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18272"/>
        <c:axId val="283116672"/>
      </c:scatterChart>
      <c:valAx>
        <c:axId val="28291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116672"/>
        <c:crosses val="autoZero"/>
        <c:crossBetween val="midCat"/>
        <c:majorUnit val="28"/>
        <c:minorUnit val="7"/>
      </c:valAx>
      <c:valAx>
        <c:axId val="28311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91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37536"/>
        <c:axId val="283139072"/>
      </c:scatterChart>
      <c:valAx>
        <c:axId val="283137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139072"/>
        <c:crosses val="autoZero"/>
        <c:crossBetween val="midCat"/>
        <c:majorUnit val="28"/>
        <c:minorUnit val="7"/>
      </c:valAx>
      <c:valAx>
        <c:axId val="28313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13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71840"/>
        <c:axId val="283181824"/>
      </c:scatterChart>
      <c:valAx>
        <c:axId val="2831718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181824"/>
        <c:crosses val="autoZero"/>
        <c:crossBetween val="midCat"/>
        <c:majorUnit val="28"/>
        <c:minorUnit val="7"/>
      </c:valAx>
      <c:valAx>
        <c:axId val="28318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17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10880"/>
        <c:axId val="283212416"/>
      </c:scatterChart>
      <c:valAx>
        <c:axId val="283210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212416"/>
        <c:crosses val="autoZero"/>
        <c:crossBetween val="midCat"/>
        <c:majorUnit val="28"/>
        <c:minorUnit val="7"/>
      </c:valAx>
      <c:valAx>
        <c:axId val="28321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21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32896"/>
        <c:axId val="283246976"/>
      </c:scatterChart>
      <c:valAx>
        <c:axId val="283232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246976"/>
        <c:crosses val="autoZero"/>
        <c:crossBetween val="midCat"/>
        <c:majorUnit val="28"/>
        <c:minorUnit val="7"/>
      </c:valAx>
      <c:valAx>
        <c:axId val="283246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23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79744"/>
        <c:axId val="283281280"/>
      </c:scatterChart>
      <c:valAx>
        <c:axId val="283279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281280"/>
        <c:crosses val="autoZero"/>
        <c:crossBetween val="midCat"/>
        <c:majorUnit val="28"/>
        <c:minorUnit val="7"/>
      </c:valAx>
      <c:valAx>
        <c:axId val="28328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27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97664"/>
        <c:axId val="283299200"/>
      </c:scatterChart>
      <c:valAx>
        <c:axId val="283297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299200"/>
        <c:crosses val="autoZero"/>
        <c:crossBetween val="midCat"/>
        <c:majorUnit val="28"/>
        <c:minorUnit val="7"/>
      </c:valAx>
      <c:valAx>
        <c:axId val="28329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29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29216"/>
        <c:axId val="283530752"/>
      </c:scatterChart>
      <c:valAx>
        <c:axId val="28352921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530752"/>
        <c:crosses val="autoZero"/>
        <c:crossBetween val="midCat"/>
        <c:majorUnit val="28"/>
        <c:minorUnit val="7"/>
      </c:valAx>
      <c:valAx>
        <c:axId val="28353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5292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229568"/>
        <c:axId val="301231104"/>
      </c:scatterChart>
      <c:valAx>
        <c:axId val="3012295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1231104"/>
        <c:crosses val="autoZero"/>
        <c:crossBetween val="midCat"/>
        <c:majorUnit val="28"/>
        <c:minorUnit val="7"/>
      </c:valAx>
      <c:valAx>
        <c:axId val="30123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229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268352"/>
        <c:axId val="301270144"/>
      </c:scatterChart>
      <c:valAx>
        <c:axId val="3012683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1270144"/>
        <c:crosses val="autoZero"/>
        <c:crossBetween val="midCat"/>
        <c:majorUnit val="28"/>
        <c:minorUnit val="7"/>
      </c:valAx>
      <c:valAx>
        <c:axId val="30127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30126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426944"/>
        <c:axId val="301473792"/>
      </c:scatterChart>
      <c:valAx>
        <c:axId val="3014269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1473792"/>
        <c:crosses val="autoZero"/>
        <c:crossBetween val="midCat"/>
        <c:majorUnit val="28"/>
        <c:minorUnit val="7"/>
      </c:valAx>
      <c:valAx>
        <c:axId val="301473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426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499520"/>
        <c:axId val="301501056"/>
      </c:scatterChart>
      <c:valAx>
        <c:axId val="301499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301501056"/>
        <c:crosses val="autoZero"/>
        <c:crossBetween val="midCat"/>
        <c:majorUnit val="28"/>
        <c:minorUnit val="7"/>
      </c:valAx>
      <c:valAx>
        <c:axId val="30150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499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580672"/>
        <c:axId val="301582208"/>
      </c:scatterChart>
      <c:valAx>
        <c:axId val="301580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1582208"/>
        <c:crosses val="autoZero"/>
        <c:crossBetween val="midCat"/>
        <c:majorUnit val="28"/>
        <c:minorUnit val="7"/>
      </c:valAx>
      <c:valAx>
        <c:axId val="3015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58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67072"/>
        <c:axId val="301668608"/>
      </c:scatterChart>
      <c:valAx>
        <c:axId val="3016670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1668608"/>
        <c:crosses val="autoZero"/>
        <c:crossBetween val="midCat"/>
        <c:majorUnit val="28"/>
        <c:minorUnit val="7"/>
      </c:valAx>
      <c:valAx>
        <c:axId val="30166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667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692032"/>
        <c:axId val="301693568"/>
      </c:scatterChart>
      <c:valAx>
        <c:axId val="3016920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1693568"/>
        <c:crosses val="autoZero"/>
        <c:crossBetween val="midCat"/>
        <c:majorUnit val="28"/>
        <c:minorUnit val="7"/>
      </c:valAx>
      <c:valAx>
        <c:axId val="30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1692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718144"/>
        <c:axId val="305533312"/>
      </c:scatterChart>
      <c:valAx>
        <c:axId val="301718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5533312"/>
        <c:crosses val="autoZero"/>
        <c:crossBetween val="midCat"/>
        <c:majorUnit val="28"/>
        <c:minorUnit val="7"/>
      </c:valAx>
      <c:valAx>
        <c:axId val="30553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30171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566080"/>
        <c:axId val="305567616"/>
      </c:scatterChart>
      <c:valAx>
        <c:axId val="3055660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305567616"/>
        <c:crosses val="autoZero"/>
        <c:crossBetween val="midCat"/>
        <c:majorUnit val="28"/>
        <c:minorUnit val="7"/>
      </c:valAx>
      <c:valAx>
        <c:axId val="30556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566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674496"/>
        <c:axId val="305680384"/>
      </c:scatterChart>
      <c:valAx>
        <c:axId val="3056744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5680384"/>
        <c:crosses val="autoZero"/>
        <c:crossBetween val="midCat"/>
        <c:majorUnit val="28"/>
        <c:minorUnit val="7"/>
      </c:valAx>
      <c:valAx>
        <c:axId val="305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674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2.4819731189901351</c:v>
                </c:pt>
                <c:pt idx="1">
                  <c:v>2.9126472476509093</c:v>
                </c:pt>
                <c:pt idx="2">
                  <c:v>1.9006287913584745</c:v>
                </c:pt>
                <c:pt idx="3">
                  <c:v>1.8074880615413536</c:v>
                </c:pt>
                <c:pt idx="4">
                  <c:v>5.0337628895316699</c:v>
                </c:pt>
                <c:pt idx="5">
                  <c:v>2.1182943074079206</c:v>
                </c:pt>
                <c:pt idx="6">
                  <c:v>1.6638049222004818</c:v>
                </c:pt>
                <c:pt idx="7">
                  <c:v>2.086648463878956</c:v>
                </c:pt>
                <c:pt idx="8">
                  <c:v>4.7431242073075381</c:v>
                </c:pt>
                <c:pt idx="9">
                  <c:v>2.298414668482414</c:v>
                </c:pt>
                <c:pt idx="10">
                  <c:v>4.2970320069387151</c:v>
                </c:pt>
                <c:pt idx="11">
                  <c:v>5.957934275860481</c:v>
                </c:pt>
                <c:pt idx="12">
                  <c:v>3.5413876730853224</c:v>
                </c:pt>
                <c:pt idx="13">
                  <c:v>4.3681631246837282</c:v>
                </c:pt>
                <c:pt idx="14">
                  <c:v>2.3213089529570161</c:v>
                </c:pt>
                <c:pt idx="15">
                  <c:v>3.300178759682816</c:v>
                </c:pt>
                <c:pt idx="16">
                  <c:v>1.1264559443080182</c:v>
                </c:pt>
                <c:pt idx="17">
                  <c:v>2.7053986845613758</c:v>
                </c:pt>
                <c:pt idx="18">
                  <c:v>4.8964847228679398</c:v>
                </c:pt>
                <c:pt idx="19">
                  <c:v>3.7576396641597953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05701632"/>
        <c:axId val="305703168"/>
      </c:barChart>
      <c:catAx>
        <c:axId val="3057016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305703168"/>
        <c:crosses val="autoZero"/>
        <c:auto val="1"/>
        <c:lblAlgn val="ctr"/>
        <c:lblOffset val="1000"/>
        <c:noMultiLvlLbl val="0"/>
      </c:catAx>
      <c:valAx>
        <c:axId val="3057031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3057016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-0.106</c:v>
                </c:pt>
                <c:pt idx="1">
                  <c:v>-8.1000000000000003E-2</c:v>
                </c:pt>
                <c:pt idx="2">
                  <c:v>-8.7999999999999995E-2</c:v>
                </c:pt>
                <c:pt idx="3">
                  <c:v>3.7999999999999999E-2</c:v>
                </c:pt>
                <c:pt idx="4">
                  <c:v>-0.121</c:v>
                </c:pt>
                <c:pt idx="5">
                  <c:v>-6.5000000000000002E-2</c:v>
                </c:pt>
                <c:pt idx="6">
                  <c:v>-5.8999999999999997E-2</c:v>
                </c:pt>
                <c:pt idx="7">
                  <c:v>-6.3E-2</c:v>
                </c:pt>
                <c:pt idx="8">
                  <c:v>-1.6E-2</c:v>
                </c:pt>
                <c:pt idx="9">
                  <c:v>-0.18</c:v>
                </c:pt>
                <c:pt idx="10">
                  <c:v>-1.7999999999999999E-2</c:v>
                </c:pt>
                <c:pt idx="11">
                  <c:v>-0.14799999999999999</c:v>
                </c:pt>
                <c:pt idx="12">
                  <c:v>-7.6999999999999999E-2</c:v>
                </c:pt>
                <c:pt idx="13">
                  <c:v>-7.5999999999999998E-2</c:v>
                </c:pt>
                <c:pt idx="14">
                  <c:v>-3.2000000000000001E-2</c:v>
                </c:pt>
                <c:pt idx="15">
                  <c:v>-8.5000000000000006E-2</c:v>
                </c:pt>
                <c:pt idx="16">
                  <c:v>6.7000000000000004E-2</c:v>
                </c:pt>
                <c:pt idx="17">
                  <c:v>-7.0999999999999994E-2</c:v>
                </c:pt>
                <c:pt idx="18">
                  <c:v>-7.3999999999999996E-2</c:v>
                </c:pt>
                <c:pt idx="19">
                  <c:v>-0.17799999999999999</c:v>
                </c:pt>
                <c:pt idx="20">
                  <c:v>0.114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05724032"/>
        <c:axId val="305725824"/>
      </c:barChart>
      <c:catAx>
        <c:axId val="305724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305725824"/>
        <c:crosses val="autoZero"/>
        <c:auto val="1"/>
        <c:lblAlgn val="ctr"/>
        <c:lblOffset val="1000"/>
        <c:noMultiLvlLbl val="0"/>
      </c:catAx>
      <c:valAx>
        <c:axId val="3057258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3057240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756800"/>
        <c:axId val="305758592"/>
      </c:scatterChart>
      <c:valAx>
        <c:axId val="3057568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5758592"/>
        <c:crosses val="autoZero"/>
        <c:crossBetween val="midCat"/>
        <c:majorUnit val="28"/>
        <c:minorUnit val="7"/>
      </c:valAx>
      <c:valAx>
        <c:axId val="305758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5756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24160"/>
        <c:axId val="306525696"/>
      </c:scatterChart>
      <c:valAx>
        <c:axId val="306524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6525696"/>
        <c:crosses val="autoZero"/>
        <c:crossBetween val="midCat"/>
        <c:majorUnit val="28"/>
        <c:minorUnit val="7"/>
      </c:valAx>
      <c:valAx>
        <c:axId val="306525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306524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997760"/>
        <c:axId val="502999296"/>
      </c:scatterChart>
      <c:valAx>
        <c:axId val="5029977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502999296"/>
        <c:crosses val="autoZero"/>
        <c:crossBetween val="midCat"/>
        <c:majorUnit val="14"/>
        <c:minorUnit val="7"/>
      </c:valAx>
      <c:valAx>
        <c:axId val="50299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50299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015680"/>
        <c:axId val="503046144"/>
      </c:scatterChart>
      <c:valAx>
        <c:axId val="5030156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503046144"/>
        <c:crosses val="autoZero"/>
        <c:crossBetween val="midCat"/>
        <c:majorUnit val="14"/>
        <c:minorUnit val="7"/>
      </c:valAx>
      <c:valAx>
        <c:axId val="50304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503015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205888"/>
        <c:axId val="503207424"/>
      </c:scatterChart>
      <c:valAx>
        <c:axId val="5032058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503207424"/>
        <c:crosses val="autoZero"/>
        <c:crossBetween val="midCat"/>
        <c:majorUnit val="14"/>
        <c:minorUnit val="7"/>
      </c:valAx>
      <c:valAx>
        <c:axId val="5032074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50320588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223808"/>
        <c:axId val="503225344"/>
      </c:scatterChart>
      <c:valAx>
        <c:axId val="5032238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503225344"/>
        <c:crosses val="autoZero"/>
        <c:crossBetween val="midCat"/>
        <c:majorUnit val="14"/>
        <c:minorUnit val="7"/>
      </c:valAx>
      <c:valAx>
        <c:axId val="50322534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50322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-0.106</c:v>
                </c:pt>
                <c:pt idx="1">
                  <c:v>-8.1000000000000003E-2</c:v>
                </c:pt>
                <c:pt idx="2">
                  <c:v>-8.7999999999999995E-2</c:v>
                </c:pt>
                <c:pt idx="3">
                  <c:v>3.7999999999999999E-2</c:v>
                </c:pt>
                <c:pt idx="4">
                  <c:v>-0.121</c:v>
                </c:pt>
                <c:pt idx="5">
                  <c:v>-6.5000000000000002E-2</c:v>
                </c:pt>
                <c:pt idx="6">
                  <c:v>-5.8999999999999997E-2</c:v>
                </c:pt>
                <c:pt idx="7">
                  <c:v>-6.3E-2</c:v>
                </c:pt>
                <c:pt idx="8">
                  <c:v>-1.6E-2</c:v>
                </c:pt>
                <c:pt idx="9">
                  <c:v>-0.18</c:v>
                </c:pt>
                <c:pt idx="10">
                  <c:v>-1.7999999999999999E-2</c:v>
                </c:pt>
                <c:pt idx="11">
                  <c:v>-0.14799999999999999</c:v>
                </c:pt>
                <c:pt idx="12">
                  <c:v>-7.6999999999999999E-2</c:v>
                </c:pt>
                <c:pt idx="13">
                  <c:v>-7.5999999999999998E-2</c:v>
                </c:pt>
                <c:pt idx="14">
                  <c:v>-3.2000000000000001E-2</c:v>
                </c:pt>
                <c:pt idx="16">
                  <c:v>6.7000000000000004E-2</c:v>
                </c:pt>
                <c:pt idx="17">
                  <c:v>-7.0999999999999994E-2</c:v>
                </c:pt>
                <c:pt idx="18">
                  <c:v>-7.3999999999999996E-2</c:v>
                </c:pt>
                <c:pt idx="19">
                  <c:v>-0.17799999999999999</c:v>
                </c:pt>
                <c:pt idx="20">
                  <c:v>0.114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503242112"/>
        <c:axId val="506082432"/>
      </c:barChart>
      <c:catAx>
        <c:axId val="5032421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506082432"/>
        <c:crosses val="autoZero"/>
        <c:auto val="1"/>
        <c:lblAlgn val="ctr"/>
        <c:lblOffset val="0"/>
        <c:noMultiLvlLbl val="0"/>
      </c:catAx>
      <c:valAx>
        <c:axId val="5060824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5032421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116736"/>
        <c:axId val="506118528"/>
      </c:scatterChart>
      <c:valAx>
        <c:axId val="50611673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506118528"/>
        <c:crosses val="autoZero"/>
        <c:crossBetween val="midCat"/>
        <c:majorUnit val="14"/>
        <c:minorUnit val="7"/>
      </c:valAx>
      <c:valAx>
        <c:axId val="50611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506116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63296"/>
        <c:axId val="510673280"/>
      </c:scatterChart>
      <c:valAx>
        <c:axId val="51066329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510673280"/>
        <c:crosses val="autoZero"/>
        <c:crossBetween val="midCat"/>
        <c:majorUnit val="7"/>
        <c:minorUnit val="1"/>
      </c:valAx>
      <c:valAx>
        <c:axId val="51067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510663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719488"/>
        <c:axId val="510721024"/>
      </c:barChart>
      <c:catAx>
        <c:axId val="5107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721024"/>
        <c:crosses val="autoZero"/>
        <c:auto val="1"/>
        <c:lblAlgn val="ctr"/>
        <c:lblOffset val="0"/>
        <c:tickLblSkip val="1"/>
        <c:noMultiLvlLbl val="0"/>
      </c:catAx>
      <c:valAx>
        <c:axId val="51072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71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767872"/>
        <c:axId val="510769408"/>
      </c:barChart>
      <c:catAx>
        <c:axId val="5107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769408"/>
        <c:crosses val="autoZero"/>
        <c:auto val="1"/>
        <c:lblAlgn val="ctr"/>
        <c:lblOffset val="0"/>
        <c:tickLblSkip val="1"/>
        <c:noMultiLvlLbl val="0"/>
      </c:catAx>
      <c:valAx>
        <c:axId val="5107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7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49984"/>
        <c:axId val="515451520"/>
      </c:scatterChart>
      <c:valAx>
        <c:axId val="51544998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515451520"/>
        <c:crosses val="autoZero"/>
        <c:crossBetween val="midCat"/>
        <c:majorUnit val="7"/>
        <c:minorUnit val="1"/>
      </c:valAx>
      <c:valAx>
        <c:axId val="515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515449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485696"/>
        <c:axId val="515487232"/>
      </c:barChart>
      <c:catAx>
        <c:axId val="515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5487232"/>
        <c:crosses val="autoZero"/>
        <c:auto val="1"/>
        <c:lblAlgn val="ctr"/>
        <c:lblOffset val="0"/>
        <c:tickLblSkip val="1"/>
        <c:noMultiLvlLbl val="0"/>
      </c:catAx>
      <c:valAx>
        <c:axId val="5154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548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185344"/>
        <c:axId val="520186880"/>
      </c:scatterChart>
      <c:valAx>
        <c:axId val="52018534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520186880"/>
        <c:crosses val="autoZero"/>
        <c:crossBetween val="midCat"/>
        <c:majorUnit val="14"/>
      </c:valAx>
      <c:valAx>
        <c:axId val="5201868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5201853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0224128"/>
        <c:axId val="524891264"/>
      </c:barChart>
      <c:catAx>
        <c:axId val="52022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4891264"/>
        <c:crosses val="autoZero"/>
        <c:auto val="1"/>
        <c:lblAlgn val="ctr"/>
        <c:lblOffset val="100"/>
        <c:tickLblSkip val="1"/>
        <c:noMultiLvlLbl val="0"/>
      </c:catAx>
      <c:valAx>
        <c:axId val="5248912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02241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912896"/>
        <c:axId val="524918784"/>
      </c:barChart>
      <c:catAx>
        <c:axId val="52491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4918784"/>
        <c:crosses val="autoZero"/>
        <c:auto val="1"/>
        <c:lblAlgn val="ctr"/>
        <c:lblOffset val="0"/>
        <c:tickLblSkip val="1"/>
        <c:noMultiLvlLbl val="0"/>
      </c:catAx>
      <c:valAx>
        <c:axId val="5249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491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4942720"/>
        <c:axId val="529667200"/>
      </c:barChart>
      <c:catAx>
        <c:axId val="52494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9667200"/>
        <c:crosses val="autoZero"/>
        <c:auto val="1"/>
        <c:lblAlgn val="ctr"/>
        <c:lblOffset val="0"/>
        <c:tickLblSkip val="1"/>
        <c:noMultiLvlLbl val="0"/>
      </c:catAx>
      <c:valAx>
        <c:axId val="5296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494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707776"/>
        <c:axId val="529709312"/>
      </c:barChart>
      <c:catAx>
        <c:axId val="5297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9709312"/>
        <c:crosses val="autoZero"/>
        <c:auto val="1"/>
        <c:lblAlgn val="ctr"/>
        <c:lblOffset val="100"/>
        <c:tickLblSkip val="1"/>
        <c:noMultiLvlLbl val="0"/>
      </c:catAx>
      <c:valAx>
        <c:axId val="529709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29707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1/5-7/5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1/5-7/5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1/5-7/5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14/4-7/5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1/5-7/5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1/5-7/5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2021-05-07T19:19:37Z</dcterms:modified>
</cp:coreProperties>
</file>