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drawings/drawing9.xml" ContentType="application/vnd.openxmlformats-officedocument.drawing+xml"/>
  <Override PartName="/xl/comments9.bin" ContentType="application/vnd.ms-excel.comments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23.5</c:v>
                </c:pt>
                <c:pt idx="109">
                  <c:v>18</c:v>
                </c:pt>
                <c:pt idx="110">
                  <c:v>12.5</c:v>
                </c:pt>
                <c:pt idx="111">
                  <c:v>7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24.250000000001819</c:v>
                </c:pt>
                <c:pt idx="109">
                  <c:v>17.250000000001819</c:v>
                </c:pt>
                <c:pt idx="110">
                  <c:v>11.750000000003638</c:v>
                </c:pt>
                <c:pt idx="111">
                  <c:v>7.750000000001819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24.074523494411753</c:v>
                </c:pt>
                <c:pt idx="109">
                  <c:v>16.496779561374144</c:v>
                </c:pt>
                <c:pt idx="110">
                  <c:v>11.304221076680681</c:v>
                </c:pt>
                <c:pt idx="111">
                  <c:v>7.7460824202118772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23.000000000931323</c:v>
                </c:pt>
                <c:pt idx="109">
                  <c:v>21.000000000931323</c:v>
                </c:pt>
                <c:pt idx="110">
                  <c:v>8.0000000009313226</c:v>
                </c:pt>
                <c:pt idx="111">
                  <c:v>9.0000000009313226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23.5</c:v>
                </c:pt>
                <c:pt idx="109">
                  <c:v>18</c:v>
                </c:pt>
                <c:pt idx="110">
                  <c:v>12.5</c:v>
                </c:pt>
                <c:pt idx="111">
                  <c:v>7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-0.6999999999998181</c:v>
                </c:pt>
                <c:pt idx="53">
                  <c:v>-1.0499999999985903</c:v>
                </c:pt>
                <c:pt idx="54">
                  <c:v>-1.0252362097141684E-12</c:v>
                </c:pt>
                <c:pt idx="55">
                  <c:v>43.800000000000182</c:v>
                </c:pt>
                <c:pt idx="56">
                  <c:v>-9.1000000000008185</c:v>
                </c:pt>
                <c:pt idx="57">
                  <c:v>-13.349999999999568</c:v>
                </c:pt>
                <c:pt idx="58">
                  <c:v>-4.2500000000000355</c:v>
                </c:pt>
                <c:pt idx="59">
                  <c:v>-55.600000000000364</c:v>
                </c:pt>
                <c:pt idx="60">
                  <c:v>13.750000000001137</c:v>
                </c:pt>
                <c:pt idx="61">
                  <c:v>26.199999999999818</c:v>
                </c:pt>
                <c:pt idx="62">
                  <c:v>17.69999999999969</c:v>
                </c:pt>
                <c:pt idx="63">
                  <c:v>-20.100000000000364</c:v>
                </c:pt>
                <c:pt idx="64">
                  <c:v>-12.500000000000455</c:v>
                </c:pt>
                <c:pt idx="65">
                  <c:v>54.749999999999545</c:v>
                </c:pt>
                <c:pt idx="66">
                  <c:v>-32.200000000001182</c:v>
                </c:pt>
                <c:pt idx="67">
                  <c:v>-41.349999999999909</c:v>
                </c:pt>
                <c:pt idx="68">
                  <c:v>2.3499999999989996</c:v>
                </c:pt>
                <c:pt idx="69">
                  <c:v>21.350000000000364</c:v>
                </c:pt>
                <c:pt idx="70">
                  <c:v>9.9499999999998749</c:v>
                </c:pt>
                <c:pt idx="71">
                  <c:v>-16.049999999999955</c:v>
                </c:pt>
                <c:pt idx="72">
                  <c:v>3.1000000000002501</c:v>
                </c:pt>
                <c:pt idx="73">
                  <c:v>-0.30000000000016769</c:v>
                </c:pt>
                <c:pt idx="74">
                  <c:v>6.4500000000001592</c:v>
                </c:pt>
                <c:pt idx="75">
                  <c:v>-10.749999999999886</c:v>
                </c:pt>
                <c:pt idx="76">
                  <c:v>6.1000000000001933</c:v>
                </c:pt>
                <c:pt idx="77">
                  <c:v>7.1000000000002501</c:v>
                </c:pt>
                <c:pt idx="78">
                  <c:v>-4.1500000000002046</c:v>
                </c:pt>
                <c:pt idx="79">
                  <c:v>-2.8499999999999872</c:v>
                </c:pt>
                <c:pt idx="80">
                  <c:v>-7.9999999999999432</c:v>
                </c:pt>
                <c:pt idx="81">
                  <c:v>-10.849999999999966</c:v>
                </c:pt>
                <c:pt idx="82">
                  <c:v>-3.2500000000001421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144.99999999988358</c:v>
                </c:pt>
                <c:pt idx="53">
                  <c:v>-142.83333333488554</c:v>
                </c:pt>
                <c:pt idx="54">
                  <c:v>117.49999999895226</c:v>
                </c:pt>
                <c:pt idx="55">
                  <c:v>-29.833333333430346</c:v>
                </c:pt>
                <c:pt idx="56">
                  <c:v>-2.8333333333321207</c:v>
                </c:pt>
                <c:pt idx="57">
                  <c:v>-11</c:v>
                </c:pt>
                <c:pt idx="58">
                  <c:v>7.4999999999708962</c:v>
                </c:pt>
                <c:pt idx="59">
                  <c:v>-104.16666666671517</c:v>
                </c:pt>
                <c:pt idx="60">
                  <c:v>127.33333333407063</c:v>
                </c:pt>
                <c:pt idx="61">
                  <c:v>-80.333333332557231</c:v>
                </c:pt>
                <c:pt idx="62">
                  <c:v>91.3333333330811</c:v>
                </c:pt>
                <c:pt idx="63">
                  <c:v>-115.66666666697711</c:v>
                </c:pt>
                <c:pt idx="64">
                  <c:v>89.333333333488554</c:v>
                </c:pt>
                <c:pt idx="65">
                  <c:v>19.500000000029104</c:v>
                </c:pt>
                <c:pt idx="66">
                  <c:v>-90.166666666686069</c:v>
                </c:pt>
                <c:pt idx="67">
                  <c:v>23.666666666686069</c:v>
                </c:pt>
                <c:pt idx="68">
                  <c:v>-7.8333333332921029</c:v>
                </c:pt>
                <c:pt idx="69">
                  <c:v>34.666666666787933</c:v>
                </c:pt>
                <c:pt idx="70">
                  <c:v>-22.166666666569654</c:v>
                </c:pt>
                <c:pt idx="71">
                  <c:v>-8.9999999999854481</c:v>
                </c:pt>
                <c:pt idx="72">
                  <c:v>20.333333333255723</c:v>
                </c:pt>
                <c:pt idx="73">
                  <c:v>-20.666666666656965</c:v>
                </c:pt>
                <c:pt idx="74">
                  <c:v>29.166666666773381</c:v>
                </c:pt>
                <c:pt idx="75">
                  <c:v>-45.999999999796273</c:v>
                </c:pt>
                <c:pt idx="76">
                  <c:v>54.666666666453239</c:v>
                </c:pt>
                <c:pt idx="77">
                  <c:v>-38.333333333139308</c:v>
                </c:pt>
                <c:pt idx="78">
                  <c:v>24.833333333372138</c:v>
                </c:pt>
                <c:pt idx="79">
                  <c:v>-24.000000000087311</c:v>
                </c:pt>
                <c:pt idx="80">
                  <c:v>7.666666666729725</c:v>
                </c:pt>
                <c:pt idx="81">
                  <c:v>-24.166666666569654</c:v>
                </c:pt>
                <c:pt idx="82">
                  <c:v>16.333333333226619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-13.179254837155954</c:v>
                </c:pt>
                <c:pt idx="53">
                  <c:v>-11.604165588950726</c:v>
                </c:pt>
                <c:pt idx="54">
                  <c:v>-0.34068729652204588</c:v>
                </c:pt>
                <c:pt idx="55">
                  <c:v>3.4104280042115458</c:v>
                </c:pt>
                <c:pt idx="56">
                  <c:v>24.720881624601262</c:v>
                </c:pt>
                <c:pt idx="57">
                  <c:v>0.99803467433154203</c:v>
                </c:pt>
                <c:pt idx="58">
                  <c:v>-3.2140349851923471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-1.7304816916002084</c:v>
                </c:pt>
                <c:pt idx="64">
                  <c:v>1.9666473200930792</c:v>
                </c:pt>
                <c:pt idx="65">
                  <c:v>5.2339688541525566</c:v>
                </c:pt>
                <c:pt idx="66">
                  <c:v>10.162797399152261</c:v>
                </c:pt>
                <c:pt idx="67">
                  <c:v>-6.5225656272952843</c:v>
                </c:pt>
                <c:pt idx="68">
                  <c:v>-6.4611427702644759</c:v>
                </c:pt>
                <c:pt idx="69">
                  <c:v>-1.6124749175478528</c:v>
                </c:pt>
                <c:pt idx="70">
                  <c:v>6.2149477569008615</c:v>
                </c:pt>
                <c:pt idx="71">
                  <c:v>4.6336952661828263</c:v>
                </c:pt>
                <c:pt idx="72">
                  <c:v>-1.3022619845227972</c:v>
                </c:pt>
                <c:pt idx="73">
                  <c:v>-1.5608601017791994</c:v>
                </c:pt>
                <c:pt idx="74">
                  <c:v>2.9275586013788519</c:v>
                </c:pt>
                <c:pt idx="75">
                  <c:v>-2.5065304337071774</c:v>
                </c:pt>
                <c:pt idx="76">
                  <c:v>1.3008411191350109</c:v>
                </c:pt>
                <c:pt idx="77">
                  <c:v>4.2690583026259478E-2</c:v>
                </c:pt>
                <c:pt idx="78">
                  <c:v>6.3708469677804729</c:v>
                </c:pt>
                <c:pt idx="79">
                  <c:v>-1.8974206767858279</c:v>
                </c:pt>
                <c:pt idx="80">
                  <c:v>-1.7965051789573812</c:v>
                </c:pt>
                <c:pt idx="81">
                  <c:v>-4.1445872514874438</c:v>
                </c:pt>
                <c:pt idx="82">
                  <c:v>-2.9279338021695298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83.25246967078985</c:v>
                </c:pt>
                <c:pt idx="1">
                  <c:v>69.201508592887322</c:v>
                </c:pt>
                <c:pt idx="2">
                  <c:v>59.677546092173564</c:v>
                </c:pt>
                <c:pt idx="3">
                  <c:v>71.242154035841381</c:v>
                </c:pt>
                <c:pt idx="4">
                  <c:v>112.08589214388593</c:v>
                </c:pt>
                <c:pt idx="5">
                  <c:v>79.511287396849056</c:v>
                </c:pt>
                <c:pt idx="6">
                  <c:v>143.643841801994</c:v>
                </c:pt>
                <c:pt idx="7">
                  <c:v>250.0800561155248</c:v>
                </c:pt>
                <c:pt idx="8">
                  <c:v>135.51435411174739</c:v>
                </c:pt>
                <c:pt idx="9">
                  <c:v>162.92239927892382</c:v>
                </c:pt>
                <c:pt idx="10">
                  <c:v>443.39661607674964</c:v>
                </c:pt>
                <c:pt idx="11">
                  <c:v>273.24345694397931</c:v>
                </c:pt>
                <c:pt idx="12">
                  <c:v>637.8656554712893</c:v>
                </c:pt>
                <c:pt idx="13">
                  <c:v>630.05146119152539</c:v>
                </c:pt>
                <c:pt idx="14">
                  <c:v>271.30889880021721</c:v>
                </c:pt>
                <c:pt idx="15">
                  <c:v>822.03223815279296</c:v>
                </c:pt>
                <c:pt idx="16">
                  <c:v>491.54897228424375</c:v>
                </c:pt>
                <c:pt idx="17">
                  <c:v>391.7972283724709</c:v>
                </c:pt>
                <c:pt idx="18">
                  <c:v>915.0571329230321</c:v>
                </c:pt>
                <c:pt idx="19">
                  <c:v>713.66167432512032</c:v>
                </c:pt>
                <c:pt idx="20">
                  <c:v>947.75038594369198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0.03</c:v>
                </c:pt>
                <c:pt idx="1">
                  <c:v>1.6E-2</c:v>
                </c:pt>
                <c:pt idx="2">
                  <c:v>2.1999999999999999E-2</c:v>
                </c:pt>
                <c:pt idx="3">
                  <c:v>1.9E-2</c:v>
                </c:pt>
                <c:pt idx="4">
                  <c:v>1.4999999999999999E-2</c:v>
                </c:pt>
                <c:pt idx="5">
                  <c:v>0</c:v>
                </c:pt>
                <c:pt idx="6">
                  <c:v>0</c:v>
                </c:pt>
                <c:pt idx="7">
                  <c:v>0.20100000000000001</c:v>
                </c:pt>
                <c:pt idx="8">
                  <c:v>0.28599999999999998</c:v>
                </c:pt>
                <c:pt idx="9">
                  <c:v>1.2E-2</c:v>
                </c:pt>
                <c:pt idx="10">
                  <c:v>0.156</c:v>
                </c:pt>
                <c:pt idx="11">
                  <c:v>0.19500000000000001</c:v>
                </c:pt>
                <c:pt idx="12">
                  <c:v>0.38</c:v>
                </c:pt>
                <c:pt idx="13">
                  <c:v>0.48299999999999998</c:v>
                </c:pt>
                <c:pt idx="14">
                  <c:v>0.16700000000000001</c:v>
                </c:pt>
                <c:pt idx="15">
                  <c:v>0.29699999999999999</c:v>
                </c:pt>
                <c:pt idx="16">
                  <c:v>0.24199999999999999</c:v>
                </c:pt>
                <c:pt idx="17">
                  <c:v>0.104</c:v>
                </c:pt>
                <c:pt idx="18">
                  <c:v>2.33</c:v>
                </c:pt>
                <c:pt idx="19">
                  <c:v>0.65400000000000003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155.03091573105073</c:v>
                </c:pt>
                <c:pt idx="1">
                  <c:v>84.450347373500094</c:v>
                </c:pt>
                <c:pt idx="2">
                  <c:v>88.737553526285922</c:v>
                </c:pt>
                <c:pt idx="3">
                  <c:v>89.629344427608899</c:v>
                </c:pt>
                <c:pt idx="4">
                  <c:v>10.88605329879733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158.00291315386181</c:v>
                </c:pt>
                <c:pt idx="1">
                  <c:v>87.503322693063964</c:v>
                </c:pt>
                <c:pt idx="2">
                  <c:v>92.284476087292987</c:v>
                </c:pt>
                <c:pt idx="3">
                  <c:v>91.400852611191851</c:v>
                </c:pt>
                <c:pt idx="4">
                  <c:v>11.787554587603983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160.45804145966224</c:v>
                </c:pt>
                <c:pt idx="1">
                  <c:v>89.156061211925618</c:v>
                </c:pt>
                <c:pt idx="2">
                  <c:v>94.670587628334118</c:v>
                </c:pt>
                <c:pt idx="3">
                  <c:v>92.746301864546012</c:v>
                </c:pt>
                <c:pt idx="4">
                  <c:v>12.604008585013784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162.18756504350549</c:v>
                </c:pt>
                <c:pt idx="1">
                  <c:v>90.923573239041545</c:v>
                </c:pt>
                <c:pt idx="2">
                  <c:v>97.314657173812108</c:v>
                </c:pt>
                <c:pt idx="3">
                  <c:v>93.845085421451898</c:v>
                </c:pt>
                <c:pt idx="4">
                  <c:v>13.029245041998054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163.66859385955513</c:v>
                </c:pt>
                <c:pt idx="1">
                  <c:v>92.231991233140349</c:v>
                </c:pt>
                <c:pt idx="2">
                  <c:v>98.604447195996499</c:v>
                </c:pt>
                <c:pt idx="3">
                  <c:v>94.38326512279356</c:v>
                </c:pt>
                <c:pt idx="4">
                  <c:v>13.845699039407855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13.284386916188616</c:v>
                </c:pt>
                <c:pt idx="110">
                  <c:v>13.709623373172887</c:v>
                </c:pt>
                <c:pt idx="111">
                  <c:v>13.743642289731628</c:v>
                </c:pt>
                <c:pt idx="112">
                  <c:v>13.794670664569741</c:v>
                </c:pt>
                <c:pt idx="113">
                  <c:v>13.845699039407855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1.8224419585040168E-3</c:v>
                </c:pt>
                <c:pt idx="12">
                  <c:v>3.0374032641733617E-3</c:v>
                </c:pt>
                <c:pt idx="13">
                  <c:v>7.289767834016068E-3</c:v>
                </c:pt>
                <c:pt idx="14">
                  <c:v>1.3364574362362793E-2</c:v>
                </c:pt>
                <c:pt idx="15">
                  <c:v>1.8224419585040175E-2</c:v>
                </c:pt>
                <c:pt idx="16">
                  <c:v>1.9439380890709516E-2</c:v>
                </c:pt>
                <c:pt idx="17">
                  <c:v>2.2476784154882877E-2</c:v>
                </c:pt>
                <c:pt idx="18">
                  <c:v>2.6121668071890914E-2</c:v>
                </c:pt>
                <c:pt idx="19">
                  <c:v>2.7336629377560259E-2</c:v>
                </c:pt>
                <c:pt idx="20">
                  <c:v>3.1588993947402957E-2</c:v>
                </c:pt>
                <c:pt idx="21">
                  <c:v>3.8271281128584363E-2</c:v>
                </c:pt>
                <c:pt idx="22">
                  <c:v>4.6168529615435099E-2</c:v>
                </c:pt>
                <c:pt idx="23">
                  <c:v>6.014058463063255E-2</c:v>
                </c:pt>
                <c:pt idx="24">
                  <c:v>7.6542562257168711E-2</c:v>
                </c:pt>
                <c:pt idx="25">
                  <c:v>8.9299655966696825E-2</c:v>
                </c:pt>
                <c:pt idx="26">
                  <c:v>0.10023430771772093</c:v>
                </c:pt>
                <c:pt idx="27">
                  <c:v>0.1014492690233903</c:v>
                </c:pt>
                <c:pt idx="28">
                  <c:v>0.10570163359323302</c:v>
                </c:pt>
                <c:pt idx="29">
                  <c:v>0.12392605317827321</c:v>
                </c:pt>
                <c:pt idx="30">
                  <c:v>0.15673000843134546</c:v>
                </c:pt>
                <c:pt idx="31">
                  <c:v>0.18588907976740976</c:v>
                </c:pt>
                <c:pt idx="32">
                  <c:v>0.20775838326945792</c:v>
                </c:pt>
                <c:pt idx="33">
                  <c:v>0.2120107478393006</c:v>
                </c:pt>
                <c:pt idx="34">
                  <c:v>0.20046861543544189</c:v>
                </c:pt>
                <c:pt idx="35">
                  <c:v>0.18831900237874838</c:v>
                </c:pt>
                <c:pt idx="36">
                  <c:v>0.18649656042024434</c:v>
                </c:pt>
                <c:pt idx="37">
                  <c:v>0.18406663780890578</c:v>
                </c:pt>
                <c:pt idx="38">
                  <c:v>0.19257136694859117</c:v>
                </c:pt>
                <c:pt idx="39">
                  <c:v>0.207758383269458</c:v>
                </c:pt>
                <c:pt idx="40">
                  <c:v>0.21201074783930074</c:v>
                </c:pt>
                <c:pt idx="41">
                  <c:v>0.20472098000528463</c:v>
                </c:pt>
                <c:pt idx="42">
                  <c:v>0.19925365412977261</c:v>
                </c:pt>
                <c:pt idx="43">
                  <c:v>0.19135640564292183</c:v>
                </c:pt>
                <c:pt idx="44">
                  <c:v>0.16523473757103088</c:v>
                </c:pt>
                <c:pt idx="45">
                  <c:v>0.14883275994449469</c:v>
                </c:pt>
                <c:pt idx="46">
                  <c:v>0.14336543406898261</c:v>
                </c:pt>
                <c:pt idx="47">
                  <c:v>0.14883275994449471</c:v>
                </c:pt>
                <c:pt idx="48">
                  <c:v>0.14518787602748667</c:v>
                </c:pt>
                <c:pt idx="49">
                  <c:v>0.13850558884630537</c:v>
                </c:pt>
                <c:pt idx="50">
                  <c:v>0.14944024059732941</c:v>
                </c:pt>
                <c:pt idx="51">
                  <c:v>0.15733748908418016</c:v>
                </c:pt>
                <c:pt idx="52">
                  <c:v>0.15551504712567613</c:v>
                </c:pt>
                <c:pt idx="53">
                  <c:v>0.16887962148803892</c:v>
                </c:pt>
                <c:pt idx="54">
                  <c:v>0.17920679258622835</c:v>
                </c:pt>
                <c:pt idx="55">
                  <c:v>0.16523473757103085</c:v>
                </c:pt>
                <c:pt idx="56">
                  <c:v>0.14032803080480932</c:v>
                </c:pt>
                <c:pt idx="57">
                  <c:v>0.1403280308048093</c:v>
                </c:pt>
                <c:pt idx="58">
                  <c:v>0.14154299211047869</c:v>
                </c:pt>
                <c:pt idx="59">
                  <c:v>0.12817841774811589</c:v>
                </c:pt>
                <c:pt idx="60">
                  <c:v>0.13425322427646258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0.21383318979780469</c:v>
                </c:pt>
                <c:pt idx="70">
                  <c:v>0.20775838326945795</c:v>
                </c:pt>
                <c:pt idx="71">
                  <c:v>0.20411349935245005</c:v>
                </c:pt>
                <c:pt idx="72">
                  <c:v>0.1962162508655993</c:v>
                </c:pt>
                <c:pt idx="73">
                  <c:v>0.1767768699748897</c:v>
                </c:pt>
                <c:pt idx="74">
                  <c:v>0.14579535668032148</c:v>
                </c:pt>
                <c:pt idx="75">
                  <c:v>0.11785124664992644</c:v>
                </c:pt>
                <c:pt idx="76">
                  <c:v>8.9907136619531342E-2</c:v>
                </c:pt>
                <c:pt idx="77">
                  <c:v>8.018744617417653E-2</c:v>
                </c:pt>
                <c:pt idx="78">
                  <c:v>7.8972484868507206E-2</c:v>
                </c:pt>
                <c:pt idx="79">
                  <c:v>8.8084694661027432E-2</c:v>
                </c:pt>
                <c:pt idx="80">
                  <c:v>0.11845872730276129</c:v>
                </c:pt>
                <c:pt idx="81">
                  <c:v>0.14822527929166032</c:v>
                </c:pt>
                <c:pt idx="82">
                  <c:v>0.17616938932205511</c:v>
                </c:pt>
                <c:pt idx="83">
                  <c:v>0.18649656042024454</c:v>
                </c:pt>
                <c:pt idx="84">
                  <c:v>0.18042175389189771</c:v>
                </c:pt>
                <c:pt idx="85">
                  <c:v>0.1658422182238655</c:v>
                </c:pt>
                <c:pt idx="86">
                  <c:v>0.14579535668032143</c:v>
                </c:pt>
                <c:pt idx="87">
                  <c:v>0.15430008582000682</c:v>
                </c:pt>
                <c:pt idx="88">
                  <c:v>0.15673000843134552</c:v>
                </c:pt>
                <c:pt idx="89">
                  <c:v>0.16158985365402284</c:v>
                </c:pt>
                <c:pt idx="90">
                  <c:v>0.15915993104268411</c:v>
                </c:pt>
                <c:pt idx="91">
                  <c:v>0.1409355114576438</c:v>
                </c:pt>
                <c:pt idx="92">
                  <c:v>0.12453353383110764</c:v>
                </c:pt>
                <c:pt idx="93">
                  <c:v>0.10752407555173697</c:v>
                </c:pt>
                <c:pt idx="94">
                  <c:v>0.10691659489890241</c:v>
                </c:pt>
                <c:pt idx="95">
                  <c:v>0.11906620795559589</c:v>
                </c:pt>
                <c:pt idx="96">
                  <c:v>0.12939337905378545</c:v>
                </c:pt>
                <c:pt idx="97">
                  <c:v>0.14032803080480954</c:v>
                </c:pt>
                <c:pt idx="98">
                  <c:v>0.13729062754063601</c:v>
                </c:pt>
                <c:pt idx="99">
                  <c:v>0.11906620795559572</c:v>
                </c:pt>
                <c:pt idx="100">
                  <c:v>0.10205674967622479</c:v>
                </c:pt>
                <c:pt idx="101">
                  <c:v>7.9579965521341972E-2</c:v>
                </c:pt>
                <c:pt idx="102">
                  <c:v>7.0467755728821815E-2</c:v>
                </c:pt>
                <c:pt idx="103">
                  <c:v>6.560791050614441E-2</c:v>
                </c:pt>
                <c:pt idx="104">
                  <c:v>6.3177987894805929E-2</c:v>
                </c:pt>
                <c:pt idx="105">
                  <c:v>6.0748065283467254E-2</c:v>
                </c:pt>
                <c:pt idx="106">
                  <c:v>5.4065778102285932E-2</c:v>
                </c:pt>
                <c:pt idx="107">
                  <c:v>5.4065778102285876E-2</c:v>
                </c:pt>
                <c:pt idx="108">
                  <c:v>5.8318142672128717E-2</c:v>
                </c:pt>
                <c:pt idx="109">
                  <c:v>6.5607910506144659E-2</c:v>
                </c:pt>
                <c:pt idx="110">
                  <c:v>0.11177644012157961</c:v>
                </c:pt>
                <c:pt idx="111">
                  <c:v>0.1372906275406359</c:v>
                </c:pt>
                <c:pt idx="112">
                  <c:v>0.14640283733315596</c:v>
                </c:pt>
                <c:pt idx="113">
                  <c:v>0.13911306949913999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0.65</c:v>
                </c:pt>
                <c:pt idx="1">
                  <c:v>0.81</c:v>
                </c:pt>
                <c:pt idx="2">
                  <c:v>0.65</c:v>
                </c:pt>
                <c:pt idx="3">
                  <c:v>0.33</c:v>
                </c:pt>
                <c:pt idx="4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0.37</c:v>
                </c:pt>
                <c:pt idx="1">
                  <c:v>0.34</c:v>
                </c:pt>
                <c:pt idx="2">
                  <c:v>0.47</c:v>
                </c:pt>
                <c:pt idx="3">
                  <c:v>0.25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0.35</c:v>
                </c:pt>
                <c:pt idx="1">
                  <c:v>0.21</c:v>
                </c:pt>
                <c:pt idx="2">
                  <c:v>0.34</c:v>
                </c:pt>
                <c:pt idx="3">
                  <c:v>0.18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0.24</c:v>
                </c:pt>
                <c:pt idx="1">
                  <c:v>0.24</c:v>
                </c:pt>
                <c:pt idx="2">
                  <c:v>0.4</c:v>
                </c:pt>
                <c:pt idx="3">
                  <c:v>0.14000000000000001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0.2</c:v>
                </c:pt>
                <c:pt idx="1">
                  <c:v>0.16</c:v>
                </c:pt>
                <c:pt idx="2">
                  <c:v>0.17</c:v>
                </c:pt>
                <c:pt idx="3">
                  <c:v>7.0000000000000007E-2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3019055497571335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9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1.0965396389727049</c:v>
                </c:pt>
                <c:pt idx="103">
                  <c:v>1.0697022040509996</c:v>
                </c:pt>
                <c:pt idx="104">
                  <c:v>1.0428647691292943</c:v>
                </c:pt>
                <c:pt idx="105">
                  <c:v>1.016027334207589</c:v>
                </c:pt>
                <c:pt idx="106">
                  <c:v>0.98918989928588363</c:v>
                </c:pt>
                <c:pt idx="107">
                  <c:v>0.96235246436417876</c:v>
                </c:pt>
                <c:pt idx="108">
                  <c:v>0.93551502944247344</c:v>
                </c:pt>
                <c:pt idx="109">
                  <c:v>0.90867759452076813</c:v>
                </c:pt>
                <c:pt idx="110">
                  <c:v>0.88184015959906281</c:v>
                </c:pt>
                <c:pt idx="111">
                  <c:v>0.8550027246773575</c:v>
                </c:pt>
                <c:pt idx="112">
                  <c:v>0.82816528975565218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0.12814414320769596</c:v>
                </c:pt>
                <c:pt idx="103">
                  <c:v>0.11085958435642529</c:v>
                </c:pt>
                <c:pt idx="104">
                  <c:v>9.3575025505154619E-2</c:v>
                </c:pt>
                <c:pt idx="105">
                  <c:v>7.6290466653883948E-2</c:v>
                </c:pt>
                <c:pt idx="106">
                  <c:v>5.90059078026135E-2</c:v>
                </c:pt>
                <c:pt idx="107">
                  <c:v>4.1721348951342829E-2</c:v>
                </c:pt>
                <c:pt idx="108">
                  <c:v>2.4436790100072159E-2</c:v>
                </c:pt>
                <c:pt idx="109">
                  <c:v>7.1522312488017104E-3</c:v>
                </c:pt>
                <c:pt idx="110">
                  <c:v>-1.013232760246896E-2</c:v>
                </c:pt>
                <c:pt idx="111">
                  <c:v>-2.7416886453739631E-2</c:v>
                </c:pt>
                <c:pt idx="112">
                  <c:v>-4.4701445305010079E-2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0.86980184383146231</c:v>
                </c:pt>
                <c:pt idx="103">
                  <c:v>0.84768954806828045</c:v>
                </c:pt>
                <c:pt idx="104">
                  <c:v>0.8255772523050986</c:v>
                </c:pt>
                <c:pt idx="105">
                  <c:v>0.8034649565419163</c:v>
                </c:pt>
                <c:pt idx="106">
                  <c:v>0.781352660778734</c:v>
                </c:pt>
                <c:pt idx="107">
                  <c:v>0.75924036501555214</c:v>
                </c:pt>
                <c:pt idx="108">
                  <c:v>0.73712806925237029</c:v>
                </c:pt>
                <c:pt idx="109">
                  <c:v>0.71501577348918799</c:v>
                </c:pt>
                <c:pt idx="110">
                  <c:v>0.69290347772600569</c:v>
                </c:pt>
                <c:pt idx="111">
                  <c:v>0.67079118196282383</c:v>
                </c:pt>
                <c:pt idx="112">
                  <c:v>0.64867888619964198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0.22816669185227934</c:v>
                </c:pt>
                <c:pt idx="103">
                  <c:v>0.20347980388137721</c:v>
                </c:pt>
                <c:pt idx="104">
                  <c:v>0.17879291591047464</c:v>
                </c:pt>
                <c:pt idx="105">
                  <c:v>0.15410602793957251</c:v>
                </c:pt>
                <c:pt idx="106">
                  <c:v>0.12941913996866994</c:v>
                </c:pt>
                <c:pt idx="107">
                  <c:v>0.10473225199776781</c:v>
                </c:pt>
                <c:pt idx="108">
                  <c:v>8.004536402686524E-2</c:v>
                </c:pt>
                <c:pt idx="109">
                  <c:v>5.5358476055962669E-2</c:v>
                </c:pt>
                <c:pt idx="110">
                  <c:v>3.0671588085060542E-2</c:v>
                </c:pt>
                <c:pt idx="111">
                  <c:v>5.9847001141579703E-3</c:v>
                </c:pt>
                <c:pt idx="112">
                  <c:v>-1.8702187856744157E-2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0.03</c:v>
                </c:pt>
                <c:pt idx="1">
                  <c:v>1.6E-2</c:v>
                </c:pt>
                <c:pt idx="2">
                  <c:v>2.1999999999999999E-2</c:v>
                </c:pt>
                <c:pt idx="3">
                  <c:v>1.9E-2</c:v>
                </c:pt>
                <c:pt idx="4">
                  <c:v>1.4999999999999999E-2</c:v>
                </c:pt>
                <c:pt idx="5">
                  <c:v>0</c:v>
                </c:pt>
                <c:pt idx="6">
                  <c:v>0</c:v>
                </c:pt>
                <c:pt idx="7">
                  <c:v>0.20100000000000001</c:v>
                </c:pt>
                <c:pt idx="8">
                  <c:v>0.28599999999999998</c:v>
                </c:pt>
                <c:pt idx="9">
                  <c:v>1.2E-2</c:v>
                </c:pt>
                <c:pt idx="10">
                  <c:v>0.156</c:v>
                </c:pt>
                <c:pt idx="11">
                  <c:v>0.19500000000000001</c:v>
                </c:pt>
                <c:pt idx="12">
                  <c:v>0.38</c:v>
                </c:pt>
                <c:pt idx="13">
                  <c:v>0.48299999999999998</c:v>
                </c:pt>
                <c:pt idx="14">
                  <c:v>0.16700000000000001</c:v>
                </c:pt>
                <c:pt idx="15">
                  <c:v>0.29699999999999999</c:v>
                </c:pt>
                <c:pt idx="16">
                  <c:v>0.24199999999999999</c:v>
                </c:pt>
                <c:pt idx="17">
                  <c:v>0.104</c:v>
                </c:pt>
                <c:pt idx="18">
                  <c:v>2.33</c:v>
                </c:pt>
                <c:pt idx="19">
                  <c:v>0.65400000000000003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50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50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155.03091573105073</c:v>
                </c:pt>
                <c:pt idx="1">
                  <c:v>84.450347373500094</c:v>
                </c:pt>
                <c:pt idx="2">
                  <c:v>88.737553526285922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158.00291315386181</c:v>
                </c:pt>
                <c:pt idx="1">
                  <c:v>87.503322693063964</c:v>
                </c:pt>
                <c:pt idx="2">
                  <c:v>92.284476087292987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160.45804145966224</c:v>
                </c:pt>
                <c:pt idx="1">
                  <c:v>89.156061211925618</c:v>
                </c:pt>
                <c:pt idx="2">
                  <c:v>94.670587628334118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162.18756504350549</c:v>
                </c:pt>
                <c:pt idx="1">
                  <c:v>90.923573239041545</c:v>
                </c:pt>
                <c:pt idx="2">
                  <c:v>97.314657173812108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163.66859385955513</c:v>
                </c:pt>
                <c:pt idx="1">
                  <c:v>92.231991233140349</c:v>
                </c:pt>
                <c:pt idx="2">
                  <c:v>98.604447195996499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0.65</c:v>
                </c:pt>
                <c:pt idx="1">
                  <c:v>0.81</c:v>
                </c:pt>
                <c:pt idx="2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0.37</c:v>
                </c:pt>
                <c:pt idx="1">
                  <c:v>0.34</c:v>
                </c:pt>
                <c:pt idx="2">
                  <c:v>0.47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0.35</c:v>
                </c:pt>
                <c:pt idx="1">
                  <c:v>0.21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0.24</c:v>
                </c:pt>
                <c:pt idx="1">
                  <c:v>0.24</c:v>
                </c:pt>
                <c:pt idx="2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0.2</c:v>
                </c:pt>
                <c:pt idx="1">
                  <c:v>0.16</c:v>
                </c:pt>
                <c:pt idx="2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155.03091573105073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158.00291315386181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160.45804145966224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9-giu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162.18756504350549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16-giu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163.66859385955513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152399</xdr:colOff>
      <xdr:row>20</xdr:row>
      <xdr:rowOff>19050</xdr:rowOff>
    </xdr:from>
    <xdr:ext cx="3869842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48024" y="4029075"/>
          <a:ext cx="3869842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25/3 4/4 14/4  24/4</a:t>
          </a:r>
          <a:r>
            <a:rPr lang="it-IT" sz="1200" baseline="0"/>
            <a:t> </a:t>
          </a:r>
          <a:r>
            <a:rPr lang="it-IT" sz="1200"/>
            <a:t>4/5 14/5 24/5  3/6  13/6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549159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54915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 15/6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  <xdr:twoCellAnchor>
    <xdr:from>
      <xdr:col>0</xdr:col>
      <xdr:colOff>676276</xdr:colOff>
      <xdr:row>41</xdr:row>
      <xdr:rowOff>164306</xdr:rowOff>
    </xdr:from>
    <xdr:to>
      <xdr:col>3</xdr:col>
      <xdr:colOff>551447</xdr:colOff>
      <xdr:row>42</xdr:row>
      <xdr:rowOff>132365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CE1BAE32-45E5-405F-B193-B3D08A052D2B}"/>
            </a:ext>
          </a:extLst>
        </xdr:cNvPr>
        <xdr:cNvSpPr txBox="1"/>
      </xdr:nvSpPr>
      <xdr:spPr>
        <a:xfrm>
          <a:off x="676276" y="8248650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843895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0</xdr:colOff>
      <xdr:row>16</xdr:row>
      <xdr:rowOff>0</xdr:rowOff>
    </xdr:from>
    <xdr:to>
      <xdr:col>34</xdr:col>
      <xdr:colOff>201084</xdr:colOff>
      <xdr:row>29</xdr:row>
      <xdr:rowOff>66616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2020-06-16T21:57:56Z</dcterms:modified>
</cp:coreProperties>
</file>