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259992.96428571429</c:v>
                </c:pt>
                <c:pt idx="183">
                  <c:v>261349.64285714284</c:v>
                </c:pt>
                <c:pt idx="184">
                  <c:v>262706.32142857142</c:v>
                </c:pt>
                <c:pt idx="185">
                  <c:v>264063</c:v>
                </c:pt>
                <c:pt idx="186">
                  <c:v>265419.67857142852</c:v>
                </c:pt>
                <c:pt idx="187">
                  <c:v>266776.35714285716</c:v>
                </c:pt>
                <c:pt idx="188">
                  <c:v>268133.03571428568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260011.69116625903</c:v>
                </c:pt>
                <c:pt idx="183">
                  <c:v>261350.56166138835</c:v>
                </c:pt>
                <c:pt idx="184">
                  <c:v>262696.32636267692</c:v>
                </c:pt>
                <c:pt idx="185">
                  <c:v>264049.02077025623</c:v>
                </c:pt>
                <c:pt idx="186">
                  <c:v>265408.68056705757</c:v>
                </c:pt>
                <c:pt idx="187">
                  <c:v>266775.34161975305</c:v>
                </c:pt>
                <c:pt idx="188">
                  <c:v>268149.03997970227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260272.45238094032</c:v>
                </c:pt>
                <c:pt idx="183">
                  <c:v>261244.97619046271</c:v>
                </c:pt>
                <c:pt idx="184">
                  <c:v>262496.7619047612</c:v>
                </c:pt>
                <c:pt idx="185">
                  <c:v>263923.14285711944</c:v>
                </c:pt>
                <c:pt idx="186">
                  <c:v>265419.45238094032</c:v>
                </c:pt>
                <c:pt idx="187">
                  <c:v>266881.02380953729</c:v>
                </c:pt>
                <c:pt idx="188">
                  <c:v>268203.19047616422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259992.96428571429</c:v>
                </c:pt>
                <c:pt idx="183">
                  <c:v>261349.64285714284</c:v>
                </c:pt>
                <c:pt idx="184">
                  <c:v>262706.32142857142</c:v>
                </c:pt>
                <c:pt idx="185">
                  <c:v>264063</c:v>
                </c:pt>
                <c:pt idx="186">
                  <c:v>265419.67857142852</c:v>
                </c:pt>
                <c:pt idx="187">
                  <c:v>266776.35714285716</c:v>
                </c:pt>
                <c:pt idx="188">
                  <c:v>268133.03571428568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259992.96428571429</c:v>
                </c:pt>
                <c:pt idx="183">
                  <c:v>261349.64285714284</c:v>
                </c:pt>
                <c:pt idx="184">
                  <c:v>262706.32142857142</c:v>
                </c:pt>
                <c:pt idx="185">
                  <c:v>264063</c:v>
                </c:pt>
                <c:pt idx="186">
                  <c:v>265419.67857142852</c:v>
                </c:pt>
                <c:pt idx="187">
                  <c:v>266776.35714285716</c:v>
                </c:pt>
                <c:pt idx="188">
                  <c:v>268133.03571428568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2221</c:v>
                </c:pt>
                <c:pt idx="186">
                  <c:v>2253</c:v>
                </c:pt>
                <c:pt idx="187">
                  <c:v>1345</c:v>
                </c:pt>
                <c:pt idx="188">
                  <c:v>1345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2117</c:v>
                </c:pt>
                <c:pt idx="186">
                  <c:v>2119</c:v>
                </c:pt>
                <c:pt idx="187">
                  <c:v>2120</c:v>
                </c:pt>
                <c:pt idx="188">
                  <c:v>2120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18131</c:v>
                </c:pt>
                <c:pt idx="186">
                  <c:v>18232</c:v>
                </c:pt>
                <c:pt idx="187">
                  <c:v>19290</c:v>
                </c:pt>
                <c:pt idx="188">
                  <c:v>19399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22469</c:v>
                </c:pt>
                <c:pt idx="186">
                  <c:v>22604</c:v>
                </c:pt>
                <c:pt idx="187">
                  <c:v>22755</c:v>
                </c:pt>
                <c:pt idx="188">
                  <c:v>22864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1507987</c:v>
                </c:pt>
                <c:pt idx="186">
                  <c:v>1522902</c:v>
                </c:pt>
                <c:pt idx="187">
                  <c:v>1540353</c:v>
                </c:pt>
                <c:pt idx="188">
                  <c:v>1547538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63</c:v>
                </c:pt>
                <c:pt idx="186">
                  <c:v>32</c:v>
                </c:pt>
                <c:pt idx="187">
                  <c:v>-908</c:v>
                </c:pt>
                <c:pt idx="188">
                  <c:v>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2158</c:v>
                </c:pt>
                <c:pt idx="186">
                  <c:v>2197</c:v>
                </c:pt>
                <c:pt idx="187">
                  <c:v>1285</c:v>
                </c:pt>
                <c:pt idx="188">
                  <c:v>1286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68</c:v>
                </c:pt>
                <c:pt idx="186">
                  <c:v>101</c:v>
                </c:pt>
                <c:pt idx="187">
                  <c:v>1058</c:v>
                </c:pt>
                <c:pt idx="188">
                  <c:v>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58</c:v>
                </c:pt>
                <c:pt idx="186">
                  <c:v>50</c:v>
                </c:pt>
                <c:pt idx="187">
                  <c:v>54</c:v>
                </c:pt>
                <c:pt idx="188">
                  <c:v>52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63</c:v>
                </c:pt>
                <c:pt idx="186">
                  <c:v>56</c:v>
                </c:pt>
                <c:pt idx="187">
                  <c:v>60</c:v>
                </c:pt>
                <c:pt idx="188">
                  <c:v>59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593488</c:v>
                </c:pt>
                <c:pt idx="186">
                  <c:v>598349</c:v>
                </c:pt>
                <c:pt idx="187">
                  <c:v>604918</c:v>
                </c:pt>
                <c:pt idx="188">
                  <c:v>607977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132</c:v>
                </c:pt>
                <c:pt idx="186">
                  <c:v>135</c:v>
                </c:pt>
                <c:pt idx="187">
                  <c:v>151</c:v>
                </c:pt>
                <c:pt idx="188">
                  <c:v>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5.5</c:v>
                </c:pt>
                <c:pt idx="186">
                  <c:v>11</c:v>
                </c:pt>
                <c:pt idx="187">
                  <c:v>5.5</c:v>
                </c:pt>
                <c:pt idx="188">
                  <c:v>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1.4899995822245151E-2</c:v>
                </c:pt>
                <c:pt idx="186">
                  <c:v>1.484271476431182E-2</c:v>
                </c:pt>
                <c:pt idx="187">
                  <c:v>1.4772587841877804E-2</c:v>
                </c:pt>
                <c:pt idx="188">
                  <c:v>1.4774435264271378E-2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19921</c:v>
                </c:pt>
                <c:pt idx="186">
                  <c:v>19941</c:v>
                </c:pt>
                <c:pt idx="187">
                  <c:v>19956</c:v>
                </c:pt>
                <c:pt idx="188">
                  <c:v>19964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2548</c:v>
                </c:pt>
                <c:pt idx="186">
                  <c:v>2663</c:v>
                </c:pt>
                <c:pt idx="187">
                  <c:v>2799</c:v>
                </c:pt>
                <c:pt idx="188">
                  <c:v>2900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128.93459405424889</c:v>
                </c:pt>
                <c:pt idx="1">
                  <c:v>85.821870916785983</c:v>
                </c:pt>
                <c:pt idx="2">
                  <c:v>75.85519412920857</c:v>
                </c:pt>
                <c:pt idx="3">
                  <c:v>93.094485573019654</c:v>
                </c:pt>
                <c:pt idx="4">
                  <c:v>134.07617124917445</c:v>
                </c:pt>
                <c:pt idx="5">
                  <c:v>118.62056793087258</c:v>
                </c:pt>
                <c:pt idx="6">
                  <c:v>171.78363769031174</c:v>
                </c:pt>
                <c:pt idx="7">
                  <c:v>287.66830845240094</c:v>
                </c:pt>
                <c:pt idx="8">
                  <c:v>187.83544777909205</c:v>
                </c:pt>
                <c:pt idx="9">
                  <c:v>202.26413382992354</c:v>
                </c:pt>
                <c:pt idx="10">
                  <c:v>474.53862297257336</c:v>
                </c:pt>
                <c:pt idx="11">
                  <c:v>315.98215485082881</c:v>
                </c:pt>
                <c:pt idx="12">
                  <c:v>703.38698859825627</c:v>
                </c:pt>
                <c:pt idx="13">
                  <c:v>713.20022504881183</c:v>
                </c:pt>
                <c:pt idx="14">
                  <c:v>309.7381544082553</c:v>
                </c:pt>
                <c:pt idx="15">
                  <c:v>941.04949565513084</c:v>
                </c:pt>
                <c:pt idx="16">
                  <c:v>551.98069197142956</c:v>
                </c:pt>
                <c:pt idx="17">
                  <c:v>466.05545130368739</c:v>
                </c:pt>
                <c:pt idx="18">
                  <c:v>993.3826837315645</c:v>
                </c:pt>
                <c:pt idx="19">
                  <c:v>753.92422102072214</c:v>
                </c:pt>
                <c:pt idx="20">
                  <c:v>980.37655372177028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3.1429999999999998</c:v>
                </c:pt>
                <c:pt idx="1">
                  <c:v>0.79100000000000004</c:v>
                </c:pt>
                <c:pt idx="2">
                  <c:v>0.58099999999999996</c:v>
                </c:pt>
                <c:pt idx="3">
                  <c:v>0.71</c:v>
                </c:pt>
                <c:pt idx="4">
                  <c:v>1.349</c:v>
                </c:pt>
                <c:pt idx="5">
                  <c:v>2.903</c:v>
                </c:pt>
                <c:pt idx="6">
                  <c:v>0.81799999999999995</c:v>
                </c:pt>
                <c:pt idx="7">
                  <c:v>1.5109999999999999</c:v>
                </c:pt>
                <c:pt idx="8">
                  <c:v>2.7149999999999999</c:v>
                </c:pt>
                <c:pt idx="9">
                  <c:v>2.3969999999999998</c:v>
                </c:pt>
                <c:pt idx="10">
                  <c:v>1.524</c:v>
                </c:pt>
                <c:pt idx="11">
                  <c:v>2.63</c:v>
                </c:pt>
                <c:pt idx="12">
                  <c:v>2.609</c:v>
                </c:pt>
                <c:pt idx="13">
                  <c:v>3.09</c:v>
                </c:pt>
                <c:pt idx="14">
                  <c:v>1.7749999999999999</c:v>
                </c:pt>
                <c:pt idx="15">
                  <c:v>2.1379999999999999</c:v>
                </c:pt>
                <c:pt idx="16">
                  <c:v>1.4990000000000001</c:v>
                </c:pt>
                <c:pt idx="17">
                  <c:v>2.7480000000000002</c:v>
                </c:pt>
                <c:pt idx="18">
                  <c:v>2.649</c:v>
                </c:pt>
                <c:pt idx="19">
                  <c:v>1.8440000000000001</c:v>
                </c:pt>
                <c:pt idx="20">
                  <c:v>1.421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957.32112302936196</c:v>
                </c:pt>
                <c:pt idx="1">
                  <c:v>667.65676782277387</c:v>
                </c:pt>
                <c:pt idx="2">
                  <c:v>411.97720111523904</c:v>
                </c:pt>
                <c:pt idx="3">
                  <c:v>660.11453335397005</c:v>
                </c:pt>
                <c:pt idx="4">
                  <c:v>147.67611678149754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  <c:pt idx="3">
                  <c:v>663.14553990610329</c:v>
                </c:pt>
                <c:pt idx="4">
                  <c:v>150.05744094060944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  <c:pt idx="3">
                  <c:v>0.71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3.1429999999999998</c:v>
                </c:pt>
                <c:pt idx="1">
                  <c:v>0.79100000000000004</c:v>
                </c:pt>
                <c:pt idx="2">
                  <c:v>0.58099999999999996</c:v>
                </c:pt>
                <c:pt idx="3">
                  <c:v>0.71</c:v>
                </c:pt>
                <c:pt idx="4">
                  <c:v>1.349</c:v>
                </c:pt>
                <c:pt idx="5">
                  <c:v>2.903</c:v>
                </c:pt>
                <c:pt idx="6">
                  <c:v>0.81799999999999995</c:v>
                </c:pt>
                <c:pt idx="7">
                  <c:v>1.5109999999999999</c:v>
                </c:pt>
                <c:pt idx="8">
                  <c:v>2.7149999999999999</c:v>
                </c:pt>
                <c:pt idx="9">
                  <c:v>2.3969999999999998</c:v>
                </c:pt>
                <c:pt idx="10">
                  <c:v>1.524</c:v>
                </c:pt>
                <c:pt idx="11">
                  <c:v>2.63</c:v>
                </c:pt>
                <c:pt idx="12">
                  <c:v>2.609</c:v>
                </c:pt>
                <c:pt idx="13">
                  <c:v>3.09</c:v>
                </c:pt>
                <c:pt idx="14">
                  <c:v>1.7749999999999999</c:v>
                </c:pt>
                <c:pt idx="16">
                  <c:v>1.4990000000000001</c:v>
                </c:pt>
                <c:pt idx="17">
                  <c:v>2.7480000000000002</c:v>
                </c:pt>
                <c:pt idx="18">
                  <c:v>2.649</c:v>
                </c:pt>
                <c:pt idx="19">
                  <c:v>1.8440000000000001</c:v>
                </c:pt>
                <c:pt idx="20">
                  <c:v>1.421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957.32112302936196</c:v>
                </c:pt>
                <c:pt idx="1">
                  <c:v>667.65676782277387</c:v>
                </c:pt>
                <c:pt idx="2">
                  <c:v>411.97720111523904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957.32112302936196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962.69854980441471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967.93681950950315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977.24046361569435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993.3826837315645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  <c:pt idx="3">
                  <c:v>0.71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  <c:pt idx="3">
                  <c:v>663.14553990610329</c:v>
                </c:pt>
                <c:pt idx="4">
                  <c:v>150.05744094060944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7</xdr:col>
      <xdr:colOff>161925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24   9    23   6   20    4   18    1   15   29</a:t>
            </a:r>
            <a:r>
              <a:rPr lang="it-IT" sz="1200" baseline="0"/>
              <a:t>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2020-08-30T16:34:53Z</dcterms:modified>
</cp:coreProperties>
</file>