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1.xml" ContentType="application/vnd.openxmlformats-officedocument.drawing+xml"/>
  <Override PartName="/xl/comments4.bin" ContentType="application/vnd.ms-excel.comments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2.xml" ContentType="application/vnd.openxmlformats-officedocument.drawing+xml"/>
  <Override PartName="/xl/comments5.bin" ContentType="application/vnd.ms-excel.comments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3.xml" ContentType="application/vnd.openxmlformats-officedocument.drawing+xml"/>
  <Override PartName="/xl/comments6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4.xml" ContentType="application/vnd.openxmlformats-officedocument.drawing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1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25.xml" ContentType="application/vnd.openxmlformats-officedocument.drawing+xml"/>
  <Override PartName="/xl/comments7.bin" ContentType="application/vnd.ms-excel.comments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8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8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15.857142857142858</c:v>
                </c:pt>
                <c:pt idx="8">
                  <c:v>20.61904761904762</c:v>
                </c:pt>
                <c:pt idx="9">
                  <c:v>26</c:v>
                </c:pt>
                <c:pt idx="10">
                  <c:v>29.916666666666668</c:v>
                </c:pt>
                <c:pt idx="11">
                  <c:v>35.75</c:v>
                </c:pt>
                <c:pt idx="12">
                  <c:v>40.388471177944865</c:v>
                </c:pt>
                <c:pt idx="13">
                  <c:v>43.572072072072068</c:v>
                </c:pt>
                <c:pt idx="14">
                  <c:v>47.750000000000007</c:v>
                </c:pt>
                <c:pt idx="15">
                  <c:v>49.254966887417218</c:v>
                </c:pt>
                <c:pt idx="16">
                  <c:v>49.948717948717949</c:v>
                </c:pt>
                <c:pt idx="17">
                  <c:v>52.168874172185426</c:v>
                </c:pt>
                <c:pt idx="18">
                  <c:v>52.161764705882362</c:v>
                </c:pt>
                <c:pt idx="19">
                  <c:v>53.81981981981982</c:v>
                </c:pt>
                <c:pt idx="20">
                  <c:v>54.536340852130323</c:v>
                </c:pt>
                <c:pt idx="21">
                  <c:v>53.238095238095234</c:v>
                </c:pt>
                <c:pt idx="22">
                  <c:v>55.642857142857153</c:v>
                </c:pt>
                <c:pt idx="23">
                  <c:v>55.916666666666657</c:v>
                </c:pt>
                <c:pt idx="24">
                  <c:v>54</c:v>
                </c:pt>
                <c:pt idx="25">
                  <c:v>54.404761904761905</c:v>
                </c:pt>
                <c:pt idx="26">
                  <c:v>52.214285714285715</c:v>
                </c:pt>
                <c:pt idx="27">
                  <c:v>47.035714285714278</c:v>
                </c:pt>
                <c:pt idx="28">
                  <c:v>42.523809523809511</c:v>
                </c:pt>
                <c:pt idx="29">
                  <c:v>36.583333333333336</c:v>
                </c:pt>
                <c:pt idx="30">
                  <c:v>33.773809523809518</c:v>
                </c:pt>
                <c:pt idx="31">
                  <c:v>31.119047619047617</c:v>
                </c:pt>
                <c:pt idx="32">
                  <c:v>27.416666666666661</c:v>
                </c:pt>
                <c:pt idx="33">
                  <c:v>23.535714285714292</c:v>
                </c:pt>
                <c:pt idx="34">
                  <c:v>19.071428571428566</c:v>
                </c:pt>
                <c:pt idx="35">
                  <c:v>13.928571428571427</c:v>
                </c:pt>
                <c:pt idx="36">
                  <c:v>10.511904761904761</c:v>
                </c:pt>
                <c:pt idx="37">
                  <c:v>9.75</c:v>
                </c:pt>
                <c:pt idx="38">
                  <c:v>4.7023809523809526</c:v>
                </c:pt>
                <c:pt idx="39">
                  <c:v>0.9880952380952378</c:v>
                </c:pt>
                <c:pt idx="40">
                  <c:v>0.45238095238095266</c:v>
                </c:pt>
                <c:pt idx="41">
                  <c:v>-3.3928571428571432</c:v>
                </c:pt>
                <c:pt idx="42">
                  <c:v>-11.285714285714286</c:v>
                </c:pt>
                <c:pt idx="43">
                  <c:v>-17.404761904761905</c:v>
                </c:pt>
                <c:pt idx="44">
                  <c:v>-22.869047619047617</c:v>
                </c:pt>
                <c:pt idx="45">
                  <c:v>-23.904761904761902</c:v>
                </c:pt>
                <c:pt idx="46">
                  <c:v>-25.738095238095234</c:v>
                </c:pt>
                <c:pt idx="47">
                  <c:v>-27.714285714285722</c:v>
                </c:pt>
                <c:pt idx="48">
                  <c:v>-24.511904761904756</c:v>
                </c:pt>
                <c:pt idx="49">
                  <c:v>-24.119047619047617</c:v>
                </c:pt>
                <c:pt idx="50">
                  <c:v>-26.869047619047624</c:v>
                </c:pt>
                <c:pt idx="51">
                  <c:v>-31.595238095238095</c:v>
                </c:pt>
                <c:pt idx="52">
                  <c:v>-35.654761904761898</c:v>
                </c:pt>
                <c:pt idx="53">
                  <c:v>-38.726190476190474</c:v>
                </c:pt>
                <c:pt idx="54">
                  <c:v>-37.333333333333329</c:v>
                </c:pt>
                <c:pt idx="55">
                  <c:v>-37.095238095238088</c:v>
                </c:pt>
                <c:pt idx="56">
                  <c:v>-34.988095238095241</c:v>
                </c:pt>
                <c:pt idx="57">
                  <c:v>-33.011904761904766</c:v>
                </c:pt>
                <c:pt idx="58">
                  <c:v>-31.607142857142865</c:v>
                </c:pt>
                <c:pt idx="59">
                  <c:v>-32.833333333333329</c:v>
                </c:pt>
                <c:pt idx="60">
                  <c:v>-32.250000000000007</c:v>
                </c:pt>
                <c:pt idx="61">
                  <c:v>-30.773809523809522</c:v>
                </c:pt>
                <c:pt idx="62">
                  <c:v>-27.869047619047617</c:v>
                </c:pt>
                <c:pt idx="63">
                  <c:v>-26.214285714285712</c:v>
                </c:pt>
                <c:pt idx="64">
                  <c:v>-25.45238095238096</c:v>
                </c:pt>
                <c:pt idx="65">
                  <c:v>-26.035714285714278</c:v>
                </c:pt>
                <c:pt idx="66">
                  <c:v>-26.357142857142854</c:v>
                </c:pt>
                <c:pt idx="67">
                  <c:v>-26.166666666666668</c:v>
                </c:pt>
                <c:pt idx="68">
                  <c:v>-23.333333333333329</c:v>
                </c:pt>
                <c:pt idx="69">
                  <c:v>-21.0595238095238</c:v>
                </c:pt>
                <c:pt idx="70">
                  <c:v>-19.809523809523817</c:v>
                </c:pt>
                <c:pt idx="71">
                  <c:v>-16.642857142857139</c:v>
                </c:pt>
                <c:pt idx="72">
                  <c:v>-19.583333333333336</c:v>
                </c:pt>
                <c:pt idx="73">
                  <c:v>-27.976190476190482</c:v>
                </c:pt>
                <c:pt idx="74">
                  <c:v>-31.249999999999993</c:v>
                </c:pt>
                <c:pt idx="75">
                  <c:v>-31.809523809523807</c:v>
                </c:pt>
                <c:pt idx="76">
                  <c:v>-29.404761904761905</c:v>
                </c:pt>
                <c:pt idx="77">
                  <c:v>-25.714285714285712</c:v>
                </c:pt>
                <c:pt idx="78">
                  <c:v>-21.154761904761894</c:v>
                </c:pt>
                <c:pt idx="79">
                  <c:v>-13.988095238095241</c:v>
                </c:pt>
                <c:pt idx="80">
                  <c:v>-11.202380952380954</c:v>
                </c:pt>
                <c:pt idx="81">
                  <c:v>-13.857142857142858</c:v>
                </c:pt>
                <c:pt idx="82">
                  <c:v>-13.047619047619047</c:v>
                </c:pt>
                <c:pt idx="83">
                  <c:v>-11.369047619047619</c:v>
                </c:pt>
                <c:pt idx="84">
                  <c:v>-10.5</c:v>
                </c:pt>
                <c:pt idx="85">
                  <c:v>-9.488095238095239</c:v>
                </c:pt>
                <c:pt idx="86">
                  <c:v>-9.2023809523809508</c:v>
                </c:pt>
                <c:pt idx="87">
                  <c:v>-9.6904761904761898</c:v>
                </c:pt>
                <c:pt idx="88">
                  <c:v>-9.3690476190476186</c:v>
                </c:pt>
                <c:pt idx="89">
                  <c:v>-8.8333333333333321</c:v>
                </c:pt>
                <c:pt idx="90">
                  <c:v>-8.2976190476190457</c:v>
                </c:pt>
                <c:pt idx="91">
                  <c:v>-7.6428571428571432</c:v>
                </c:pt>
                <c:pt idx="92">
                  <c:v>-6.9047619047619051</c:v>
                </c:pt>
                <c:pt idx="93">
                  <c:v>-5.3214285714285721</c:v>
                </c:pt>
                <c:pt idx="94">
                  <c:v>-4.5952380952380958</c:v>
                </c:pt>
                <c:pt idx="95">
                  <c:v>-4.0595238095238102</c:v>
                </c:pt>
                <c:pt idx="96">
                  <c:v>-3.2976190476190474</c:v>
                </c:pt>
                <c:pt idx="97">
                  <c:v>-2.0119047619047619</c:v>
                </c:pt>
                <c:pt idx="98">
                  <c:v>-4.3214285714285721</c:v>
                </c:pt>
                <c:pt idx="99">
                  <c:v>-6.75</c:v>
                </c:pt>
                <c:pt idx="100">
                  <c:v>-8.6190476190476186</c:v>
                </c:pt>
                <c:pt idx="101">
                  <c:v>-10.059523809523807</c:v>
                </c:pt>
                <c:pt idx="102">
                  <c:v>-10.357142857142858</c:v>
                </c:pt>
                <c:pt idx="103">
                  <c:v>-9.3214285714285712</c:v>
                </c:pt>
                <c:pt idx="104">
                  <c:v>-8.0238095238095219</c:v>
                </c:pt>
                <c:pt idx="105">
                  <c:v>-4.9761904761904772</c:v>
                </c:pt>
                <c:pt idx="106">
                  <c:v>-4.1428571428571423</c:v>
                </c:pt>
                <c:pt idx="107">
                  <c:v>-3.1428571428571428</c:v>
                </c:pt>
                <c:pt idx="108">
                  <c:v>-2.0952380952380953</c:v>
                </c:pt>
                <c:pt idx="109">
                  <c:v>-1.7142857142857142</c:v>
                </c:pt>
                <c:pt idx="110">
                  <c:v>-1.2738095238095237</c:v>
                </c:pt>
                <c:pt idx="111">
                  <c:v>-2.6071428571428572</c:v>
                </c:pt>
                <c:pt idx="112">
                  <c:v>-5.0476190476190483</c:v>
                </c:pt>
                <c:pt idx="113">
                  <c:v>-6.3095238095238102</c:v>
                </c:pt>
                <c:pt idx="114">
                  <c:v>-6.7738095238095237</c:v>
                </c:pt>
                <c:pt idx="115">
                  <c:v>-6.8571428571428577</c:v>
                </c:pt>
                <c:pt idx="116">
                  <c:v>-6.1071428571428559</c:v>
                </c:pt>
                <c:pt idx="117">
                  <c:v>-4.7142857142857144</c:v>
                </c:pt>
                <c:pt idx="118">
                  <c:v>-2.2976190476190474</c:v>
                </c:pt>
                <c:pt idx="119">
                  <c:v>-1.7857142857142856</c:v>
                </c:pt>
                <c:pt idx="120">
                  <c:v>-1.8452380952380956</c:v>
                </c:pt>
                <c:pt idx="121">
                  <c:v>-1.6190476190476193</c:v>
                </c:pt>
                <c:pt idx="122">
                  <c:v>-1.4166666666666667</c:v>
                </c:pt>
                <c:pt idx="123">
                  <c:v>-1.4523809523809523</c:v>
                </c:pt>
                <c:pt idx="124">
                  <c:v>-1.3333333333333335</c:v>
                </c:pt>
                <c:pt idx="125">
                  <c:v>-1.2738095238095239</c:v>
                </c:pt>
                <c:pt idx="126">
                  <c:v>-1.0833333333333335</c:v>
                </c:pt>
                <c:pt idx="127">
                  <c:v>-0.97619047619047616</c:v>
                </c:pt>
                <c:pt idx="128">
                  <c:v>-0.70238095238095244</c:v>
                </c:pt>
                <c:pt idx="129">
                  <c:v>-0.78571428571428559</c:v>
                </c:pt>
                <c:pt idx="130">
                  <c:v>-1.0357142857142856</c:v>
                </c:pt>
                <c:pt idx="131">
                  <c:v>-1.1190476190476191</c:v>
                </c:pt>
                <c:pt idx="132">
                  <c:v>-1.0357142857142858</c:v>
                </c:pt>
                <c:pt idx="133">
                  <c:v>-1.0595238095238095</c:v>
                </c:pt>
                <c:pt idx="134">
                  <c:v>-1.2500000000000002</c:v>
                </c:pt>
                <c:pt idx="135">
                  <c:v>-1.5357142857142856</c:v>
                </c:pt>
                <c:pt idx="136">
                  <c:v>-1.3214285714285712</c:v>
                </c:pt>
                <c:pt idx="137">
                  <c:v>-1.1904761904761905</c:v>
                </c:pt>
                <c:pt idx="138">
                  <c:v>-1.0238095238095237</c:v>
                </c:pt>
                <c:pt idx="139">
                  <c:v>-0.96428571428571441</c:v>
                </c:pt>
                <c:pt idx="140">
                  <c:v>-1.0238095238095237</c:v>
                </c:pt>
                <c:pt idx="141">
                  <c:v>-0.98809523809523814</c:v>
                </c:pt>
                <c:pt idx="142">
                  <c:v>-1.0952380952380951</c:v>
                </c:pt>
                <c:pt idx="143">
                  <c:v>-1.416666666666667</c:v>
                </c:pt>
                <c:pt idx="144">
                  <c:v>-1.4047619047619044</c:v>
                </c:pt>
                <c:pt idx="145">
                  <c:v>-1.0952380952380951</c:v>
                </c:pt>
                <c:pt idx="146">
                  <c:v>-0.65476190476190477</c:v>
                </c:pt>
                <c:pt idx="147">
                  <c:v>-0.65476190476190499</c:v>
                </c:pt>
                <c:pt idx="148">
                  <c:v>-0.84523809523809523</c:v>
                </c:pt>
                <c:pt idx="149">
                  <c:v>-0.89285714285714279</c:v>
                </c:pt>
                <c:pt idx="150">
                  <c:v>-1.2380952380952379</c:v>
                </c:pt>
                <c:pt idx="151">
                  <c:v>-1.3690476190476191</c:v>
                </c:pt>
                <c:pt idx="152">
                  <c:v>-1.2023809523809523</c:v>
                </c:pt>
                <c:pt idx="153">
                  <c:v>-1.0357142857142856</c:v>
                </c:pt>
                <c:pt idx="154">
                  <c:v>-0.6785714285714286</c:v>
                </c:pt>
                <c:pt idx="155">
                  <c:v>-0.55952380952380953</c:v>
                </c:pt>
                <c:pt idx="156">
                  <c:v>-0.84523809523809534</c:v>
                </c:pt>
                <c:pt idx="157">
                  <c:v>-0.72619047619047639</c:v>
                </c:pt>
                <c:pt idx="158">
                  <c:v>-0.84523809523809534</c:v>
                </c:pt>
                <c:pt idx="159">
                  <c:v>-0.86904761904761929</c:v>
                </c:pt>
                <c:pt idx="160">
                  <c:v>-0.69047619047619035</c:v>
                </c:pt>
                <c:pt idx="161">
                  <c:v>-0.33333333333333337</c:v>
                </c:pt>
                <c:pt idx="162">
                  <c:v>7.1428571428571383E-2</c:v>
                </c:pt>
                <c:pt idx="163">
                  <c:v>0.3571428571428571</c:v>
                </c:pt>
                <c:pt idx="164">
                  <c:v>9.5238095238095233E-2</c:v>
                </c:pt>
                <c:pt idx="165">
                  <c:v>0</c:v>
                </c:pt>
                <c:pt idx="166">
                  <c:v>-9.5238095238095261E-2</c:v>
                </c:pt>
                <c:pt idx="167">
                  <c:v>-0.10714285714285722</c:v>
                </c:pt>
                <c:pt idx="168">
                  <c:v>-0.14285714285714285</c:v>
                </c:pt>
                <c:pt idx="169">
                  <c:v>9.5238095238095261E-2</c:v>
                </c:pt>
                <c:pt idx="170">
                  <c:v>0.41666666666666669</c:v>
                </c:pt>
                <c:pt idx="171">
                  <c:v>0.5</c:v>
                </c:pt>
                <c:pt idx="172">
                  <c:v>0.59523809523809523</c:v>
                </c:pt>
                <c:pt idx="173">
                  <c:v>0.6785714285714286</c:v>
                </c:pt>
                <c:pt idx="174">
                  <c:v>0.64285714285714279</c:v>
                </c:pt>
                <c:pt idx="175">
                  <c:v>0.59523809523809523</c:v>
                </c:pt>
                <c:pt idx="176">
                  <c:v>0.61904761904761907</c:v>
                </c:pt>
                <c:pt idx="177">
                  <c:v>0.69047619047619069</c:v>
                </c:pt>
                <c:pt idx="178">
                  <c:v>0.47619047619047622</c:v>
                </c:pt>
                <c:pt idx="179">
                  <c:v>0.21428571428571427</c:v>
                </c:pt>
                <c:pt idx="180">
                  <c:v>9.5238095238095205E-2</c:v>
                </c:pt>
                <c:pt idx="181">
                  <c:v>3.5714285714285726E-2</c:v>
                </c:pt>
                <c:pt idx="182">
                  <c:v>0.11904761904761905</c:v>
                </c:pt>
                <c:pt idx="183">
                  <c:v>-0.11904761904761901</c:v>
                </c:pt>
                <c:pt idx="184">
                  <c:v>0.10714285714285722</c:v>
                </c:pt>
                <c:pt idx="185">
                  <c:v>0.50000000000000011</c:v>
                </c:pt>
                <c:pt idx="186">
                  <c:v>0.71428571428571419</c:v>
                </c:pt>
                <c:pt idx="187">
                  <c:v>0.95238095238095244</c:v>
                </c:pt>
                <c:pt idx="188">
                  <c:v>1.0238095238095237</c:v>
                </c:pt>
                <c:pt idx="189">
                  <c:v>1.035714285714286</c:v>
                </c:pt>
                <c:pt idx="190">
                  <c:v>1.5119047619047621</c:v>
                </c:pt>
                <c:pt idx="191">
                  <c:v>1.3452380952380953</c:v>
                </c:pt>
                <c:pt idx="192">
                  <c:v>0.96428571428571441</c:v>
                </c:pt>
                <c:pt idx="193">
                  <c:v>0.7142857142857143</c:v>
                </c:pt>
                <c:pt idx="194">
                  <c:v>0.59523809523809523</c:v>
                </c:pt>
                <c:pt idx="195">
                  <c:v>0.63095238095238093</c:v>
                </c:pt>
                <c:pt idx="196">
                  <c:v>0.44047619047619052</c:v>
                </c:pt>
                <c:pt idx="197">
                  <c:v>0.4642857142857143</c:v>
                </c:pt>
                <c:pt idx="198">
                  <c:v>0.58333333333333337</c:v>
                </c:pt>
                <c:pt idx="199">
                  <c:v>0.59523809523809534</c:v>
                </c:pt>
                <c:pt idx="200">
                  <c:v>0.34523809523809523</c:v>
                </c:pt>
                <c:pt idx="201">
                  <c:v>0.19047619047619044</c:v>
                </c:pt>
                <c:pt idx="202">
                  <c:v>0.15476190476190474</c:v>
                </c:pt>
                <c:pt idx="203">
                  <c:v>0.23809523809523817</c:v>
                </c:pt>
                <c:pt idx="204">
                  <c:v>0.41666666666666685</c:v>
                </c:pt>
                <c:pt idx="205">
                  <c:v>0.79761904761904756</c:v>
                </c:pt>
                <c:pt idx="206">
                  <c:v>1.142857142857143</c:v>
                </c:pt>
                <c:pt idx="207">
                  <c:v>1.4404761904761907</c:v>
                </c:pt>
                <c:pt idx="208">
                  <c:v>1.4166666666666667</c:v>
                </c:pt>
                <c:pt idx="209">
                  <c:v>1.0357142857142854</c:v>
                </c:pt>
                <c:pt idx="210">
                  <c:v>0.53571428571428592</c:v>
                </c:pt>
                <c:pt idx="211">
                  <c:v>-0.11904761904761908</c:v>
                </c:pt>
                <c:pt idx="212">
                  <c:v>-0.66666666666666663</c:v>
                </c:pt>
                <c:pt idx="213">
                  <c:v>-1.1666666666666665</c:v>
                </c:pt>
                <c:pt idx="214">
                  <c:v>-1.107142857142857</c:v>
                </c:pt>
                <c:pt idx="215">
                  <c:v>-0.71428571428571419</c:v>
                </c:pt>
                <c:pt idx="216">
                  <c:v>-0.20238095238095233</c:v>
                </c:pt>
                <c:pt idx="217">
                  <c:v>0.25000000000000006</c:v>
                </c:pt>
                <c:pt idx="218">
                  <c:v>0.67857142857142849</c:v>
                </c:pt>
                <c:pt idx="219">
                  <c:v>1.1785714285714284</c:v>
                </c:pt>
                <c:pt idx="220">
                  <c:v>1.6309523809523812</c:v>
                </c:pt>
                <c:pt idx="221">
                  <c:v>1.5476190476190472</c:v>
                </c:pt>
                <c:pt idx="222">
                  <c:v>1.5238095238095242</c:v>
                </c:pt>
                <c:pt idx="223">
                  <c:v>1.1785714285714284</c:v>
                </c:pt>
                <c:pt idx="224">
                  <c:v>0.83333333333333337</c:v>
                </c:pt>
                <c:pt idx="225">
                  <c:v>0.51190476190476186</c:v>
                </c:pt>
                <c:pt idx="226">
                  <c:v>0.38095238095238088</c:v>
                </c:pt>
                <c:pt idx="227">
                  <c:v>0.46428571428571436</c:v>
                </c:pt>
                <c:pt idx="228">
                  <c:v>1.0833333333333335</c:v>
                </c:pt>
                <c:pt idx="229">
                  <c:v>1.4047619047619049</c:v>
                </c:pt>
                <c:pt idx="230">
                  <c:v>2.6785714285714275</c:v>
                </c:pt>
                <c:pt idx="231">
                  <c:v>3.5119047619047614</c:v>
                </c:pt>
                <c:pt idx="232">
                  <c:v>4.4404761904761898</c:v>
                </c:pt>
                <c:pt idx="233">
                  <c:v>4.6309523809523805</c:v>
                </c:pt>
                <c:pt idx="234">
                  <c:v>6.5119047619047619</c:v>
                </c:pt>
                <c:pt idx="235">
                  <c:v>8.3214285714285712</c:v>
                </c:pt>
                <c:pt idx="236">
                  <c:v>9.238095238095239</c:v>
                </c:pt>
                <c:pt idx="237">
                  <c:v>9.6547619047619051</c:v>
                </c:pt>
                <c:pt idx="238">
                  <c:v>10.535714285714285</c:v>
                </c:pt>
                <c:pt idx="239">
                  <c:v>11.750000000000002</c:v>
                </c:pt>
                <c:pt idx="240">
                  <c:v>13.964285714285717</c:v>
                </c:pt>
                <c:pt idx="241">
                  <c:v>15.821428571428571</c:v>
                </c:pt>
                <c:pt idx="242">
                  <c:v>18.476190476190478</c:v>
                </c:pt>
                <c:pt idx="243">
                  <c:v>20.333333333333332</c:v>
                </c:pt>
                <c:pt idx="244">
                  <c:v>21.785714285714285</c:v>
                </c:pt>
                <c:pt idx="245">
                  <c:v>22.297619047619044</c:v>
                </c:pt>
                <c:pt idx="246">
                  <c:v>24.38095238095238</c:v>
                </c:pt>
                <c:pt idx="247">
                  <c:v>25.880952380952376</c:v>
                </c:pt>
                <c:pt idx="248">
                  <c:v>27.11904761904762</c:v>
                </c:pt>
                <c:pt idx="249">
                  <c:v>28.678571428571431</c:v>
                </c:pt>
                <c:pt idx="250">
                  <c:v>28.702380952380949</c:v>
                </c:pt>
                <c:pt idx="251">
                  <c:v>28.380952380952372</c:v>
                </c:pt>
                <c:pt idx="252">
                  <c:v>28.285714285714285</c:v>
                </c:pt>
                <c:pt idx="253">
                  <c:v>26.071428571428573</c:v>
                </c:pt>
                <c:pt idx="254">
                  <c:v>28.059523809523807</c:v>
                </c:pt>
                <c:pt idx="255">
                  <c:v>30.702380952380956</c:v>
                </c:pt>
                <c:pt idx="256">
                  <c:v>33.321428571428569</c:v>
                </c:pt>
                <c:pt idx="257">
                  <c:v>34.249999999999993</c:v>
                </c:pt>
                <c:pt idx="258">
                  <c:v>34.166666666666671</c:v>
                </c:pt>
                <c:pt idx="259">
                  <c:v>36.535714285714278</c:v>
                </c:pt>
                <c:pt idx="260">
                  <c:v>36.952380952380956</c:v>
                </c:pt>
                <c:pt idx="261">
                  <c:v>34.011904761904759</c:v>
                </c:pt>
                <c:pt idx="262">
                  <c:v>30.904761904761909</c:v>
                </c:pt>
                <c:pt idx="263">
                  <c:v>27.869047619047617</c:v>
                </c:pt>
                <c:pt idx="264">
                  <c:v>25.214285714285715</c:v>
                </c:pt>
                <c:pt idx="265">
                  <c:v>23.071428571428573</c:v>
                </c:pt>
                <c:pt idx="266">
                  <c:v>20.416666666666668</c:v>
                </c:pt>
                <c:pt idx="267">
                  <c:v>20.11904761904762</c:v>
                </c:pt>
                <c:pt idx="268">
                  <c:v>19.404761904761905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8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8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15.857142857142858</c:v>
                </c:pt>
                <c:pt idx="8">
                  <c:v>20.61904761904762</c:v>
                </c:pt>
                <c:pt idx="9">
                  <c:v>26</c:v>
                </c:pt>
                <c:pt idx="10">
                  <c:v>29.916666666666668</c:v>
                </c:pt>
                <c:pt idx="11">
                  <c:v>35.75</c:v>
                </c:pt>
                <c:pt idx="12">
                  <c:v>40.388471177944865</c:v>
                </c:pt>
                <c:pt idx="13">
                  <c:v>43.572072072072068</c:v>
                </c:pt>
                <c:pt idx="14">
                  <c:v>47.750000000000007</c:v>
                </c:pt>
                <c:pt idx="15">
                  <c:v>49.254966887417218</c:v>
                </c:pt>
                <c:pt idx="16">
                  <c:v>49.948717948717949</c:v>
                </c:pt>
                <c:pt idx="17">
                  <c:v>52.168874172185426</c:v>
                </c:pt>
                <c:pt idx="18">
                  <c:v>52.161764705882362</c:v>
                </c:pt>
                <c:pt idx="19">
                  <c:v>53.81981981981982</c:v>
                </c:pt>
                <c:pt idx="20">
                  <c:v>54.536340852130323</c:v>
                </c:pt>
                <c:pt idx="21">
                  <c:v>53.238095238095234</c:v>
                </c:pt>
                <c:pt idx="22">
                  <c:v>55.642857142857153</c:v>
                </c:pt>
                <c:pt idx="23">
                  <c:v>55.916666666666657</c:v>
                </c:pt>
                <c:pt idx="24">
                  <c:v>54</c:v>
                </c:pt>
                <c:pt idx="25">
                  <c:v>54.404761904761905</c:v>
                </c:pt>
                <c:pt idx="26">
                  <c:v>52.214285714285715</c:v>
                </c:pt>
                <c:pt idx="27">
                  <c:v>47.035714285714278</c:v>
                </c:pt>
                <c:pt idx="28">
                  <c:v>42.523809523809511</c:v>
                </c:pt>
                <c:pt idx="29">
                  <c:v>36.583333333333336</c:v>
                </c:pt>
                <c:pt idx="30">
                  <c:v>33.773809523809518</c:v>
                </c:pt>
                <c:pt idx="31">
                  <c:v>31.119047619047617</c:v>
                </c:pt>
                <c:pt idx="32">
                  <c:v>27.416666666666661</c:v>
                </c:pt>
                <c:pt idx="33">
                  <c:v>23.535714285714292</c:v>
                </c:pt>
                <c:pt idx="34">
                  <c:v>19.071428571428566</c:v>
                </c:pt>
                <c:pt idx="35">
                  <c:v>13.928571428571427</c:v>
                </c:pt>
                <c:pt idx="36">
                  <c:v>10.511904761904761</c:v>
                </c:pt>
                <c:pt idx="37">
                  <c:v>9.75</c:v>
                </c:pt>
                <c:pt idx="38">
                  <c:v>4.7023809523809526</c:v>
                </c:pt>
                <c:pt idx="39">
                  <c:v>0.9880952380952378</c:v>
                </c:pt>
                <c:pt idx="40">
                  <c:v>0.45238095238095266</c:v>
                </c:pt>
                <c:pt idx="41">
                  <c:v>-3.3928571428571432</c:v>
                </c:pt>
                <c:pt idx="42">
                  <c:v>-11.285714285714286</c:v>
                </c:pt>
                <c:pt idx="43">
                  <c:v>-17.404761904761905</c:v>
                </c:pt>
                <c:pt idx="44">
                  <c:v>-22.869047619047617</c:v>
                </c:pt>
                <c:pt idx="45">
                  <c:v>-23.904761904761902</c:v>
                </c:pt>
                <c:pt idx="46">
                  <c:v>-25.738095238095234</c:v>
                </c:pt>
                <c:pt idx="47">
                  <c:v>-27.714285714285722</c:v>
                </c:pt>
                <c:pt idx="48">
                  <c:v>-24.511904761904756</c:v>
                </c:pt>
                <c:pt idx="49">
                  <c:v>-24.119047619047617</c:v>
                </c:pt>
                <c:pt idx="50">
                  <c:v>-26.869047619047624</c:v>
                </c:pt>
                <c:pt idx="51">
                  <c:v>-31.595238095238095</c:v>
                </c:pt>
                <c:pt idx="52">
                  <c:v>-35.654761904761898</c:v>
                </c:pt>
                <c:pt idx="53">
                  <c:v>-38.726190476190474</c:v>
                </c:pt>
                <c:pt idx="54">
                  <c:v>-37.333333333333329</c:v>
                </c:pt>
                <c:pt idx="55">
                  <c:v>-37.095238095238088</c:v>
                </c:pt>
                <c:pt idx="56">
                  <c:v>-34.988095238095241</c:v>
                </c:pt>
                <c:pt idx="57">
                  <c:v>-33.011904761904766</c:v>
                </c:pt>
                <c:pt idx="58">
                  <c:v>-31.607142857142865</c:v>
                </c:pt>
                <c:pt idx="59">
                  <c:v>-32.833333333333329</c:v>
                </c:pt>
                <c:pt idx="60">
                  <c:v>-32.250000000000007</c:v>
                </c:pt>
                <c:pt idx="61">
                  <c:v>-30.773809523809522</c:v>
                </c:pt>
                <c:pt idx="62">
                  <c:v>-27.869047619047617</c:v>
                </c:pt>
                <c:pt idx="63">
                  <c:v>-26.214285714285712</c:v>
                </c:pt>
                <c:pt idx="64">
                  <c:v>-25.45238095238096</c:v>
                </c:pt>
                <c:pt idx="65">
                  <c:v>-26.035714285714278</c:v>
                </c:pt>
                <c:pt idx="66">
                  <c:v>-26.357142857142854</c:v>
                </c:pt>
                <c:pt idx="67">
                  <c:v>-26.166666666666668</c:v>
                </c:pt>
                <c:pt idx="68">
                  <c:v>-23.333333333333329</c:v>
                </c:pt>
                <c:pt idx="69">
                  <c:v>-21.0595238095238</c:v>
                </c:pt>
                <c:pt idx="70">
                  <c:v>-19.809523809523817</c:v>
                </c:pt>
                <c:pt idx="71">
                  <c:v>-16.642857142857139</c:v>
                </c:pt>
                <c:pt idx="72">
                  <c:v>-19.583333333333336</c:v>
                </c:pt>
                <c:pt idx="73">
                  <c:v>-27.976190476190482</c:v>
                </c:pt>
                <c:pt idx="74">
                  <c:v>-31.249999999999993</c:v>
                </c:pt>
                <c:pt idx="75">
                  <c:v>-31.809523809523807</c:v>
                </c:pt>
                <c:pt idx="76">
                  <c:v>-29.404761904761905</c:v>
                </c:pt>
                <c:pt idx="77">
                  <c:v>-25.714285714285712</c:v>
                </c:pt>
                <c:pt idx="78">
                  <c:v>-21.154761904761894</c:v>
                </c:pt>
                <c:pt idx="79">
                  <c:v>-13.988095238095241</c:v>
                </c:pt>
                <c:pt idx="80">
                  <c:v>-11.202380952380954</c:v>
                </c:pt>
                <c:pt idx="81">
                  <c:v>-13.857142857142858</c:v>
                </c:pt>
                <c:pt idx="82">
                  <c:v>-13.047619047619047</c:v>
                </c:pt>
                <c:pt idx="83">
                  <c:v>-11.369047619047619</c:v>
                </c:pt>
                <c:pt idx="84">
                  <c:v>-10.5</c:v>
                </c:pt>
                <c:pt idx="85">
                  <c:v>-9.488095238095239</c:v>
                </c:pt>
                <c:pt idx="86">
                  <c:v>-9.2023809523809508</c:v>
                </c:pt>
                <c:pt idx="87">
                  <c:v>-9.6904761904761898</c:v>
                </c:pt>
                <c:pt idx="88">
                  <c:v>-9.3690476190476186</c:v>
                </c:pt>
                <c:pt idx="89">
                  <c:v>-8.8333333333333321</c:v>
                </c:pt>
                <c:pt idx="90">
                  <c:v>-8.2976190476190457</c:v>
                </c:pt>
                <c:pt idx="91">
                  <c:v>-7.6428571428571432</c:v>
                </c:pt>
                <c:pt idx="92">
                  <c:v>-6.9047619047619051</c:v>
                </c:pt>
                <c:pt idx="93">
                  <c:v>-5.3214285714285721</c:v>
                </c:pt>
                <c:pt idx="94">
                  <c:v>-4.5952380952380958</c:v>
                </c:pt>
                <c:pt idx="95">
                  <c:v>-4.0595238095238102</c:v>
                </c:pt>
                <c:pt idx="96">
                  <c:v>-3.2976190476190474</c:v>
                </c:pt>
                <c:pt idx="97">
                  <c:v>-2.0119047619047619</c:v>
                </c:pt>
                <c:pt idx="98">
                  <c:v>-4.3214285714285721</c:v>
                </c:pt>
                <c:pt idx="99">
                  <c:v>-6.75</c:v>
                </c:pt>
                <c:pt idx="100">
                  <c:v>-8.6190476190476186</c:v>
                </c:pt>
                <c:pt idx="101">
                  <c:v>-10.059523809523807</c:v>
                </c:pt>
                <c:pt idx="102">
                  <c:v>-10.357142857142858</c:v>
                </c:pt>
                <c:pt idx="103">
                  <c:v>-9.3214285714285712</c:v>
                </c:pt>
                <c:pt idx="104">
                  <c:v>-8.0238095238095219</c:v>
                </c:pt>
                <c:pt idx="105">
                  <c:v>-4.9761904761904772</c:v>
                </c:pt>
                <c:pt idx="106">
                  <c:v>-4.1428571428571423</c:v>
                </c:pt>
                <c:pt idx="107">
                  <c:v>-3.1428571428571428</c:v>
                </c:pt>
                <c:pt idx="108">
                  <c:v>-2.0952380952380953</c:v>
                </c:pt>
                <c:pt idx="109">
                  <c:v>-1.7142857142857142</c:v>
                </c:pt>
                <c:pt idx="110">
                  <c:v>-1.2738095238095237</c:v>
                </c:pt>
                <c:pt idx="111">
                  <c:v>-2.6071428571428572</c:v>
                </c:pt>
                <c:pt idx="112">
                  <c:v>-5.0476190476190483</c:v>
                </c:pt>
                <c:pt idx="113">
                  <c:v>-6.3095238095238102</c:v>
                </c:pt>
                <c:pt idx="114">
                  <c:v>-6.7738095238095237</c:v>
                </c:pt>
                <c:pt idx="115">
                  <c:v>-6.8571428571428577</c:v>
                </c:pt>
                <c:pt idx="116">
                  <c:v>-6.1071428571428559</c:v>
                </c:pt>
                <c:pt idx="117">
                  <c:v>-4.7142857142857144</c:v>
                </c:pt>
                <c:pt idx="118">
                  <c:v>-2.2976190476190474</c:v>
                </c:pt>
                <c:pt idx="119">
                  <c:v>-1.7857142857142856</c:v>
                </c:pt>
                <c:pt idx="120">
                  <c:v>-1.8452380952380956</c:v>
                </c:pt>
                <c:pt idx="121">
                  <c:v>-1.6190476190476193</c:v>
                </c:pt>
                <c:pt idx="122">
                  <c:v>-1.4166666666666667</c:v>
                </c:pt>
                <c:pt idx="123">
                  <c:v>-1.4523809523809523</c:v>
                </c:pt>
                <c:pt idx="124">
                  <c:v>-1.3333333333333335</c:v>
                </c:pt>
                <c:pt idx="125">
                  <c:v>-1.2738095238095239</c:v>
                </c:pt>
                <c:pt idx="126">
                  <c:v>-1.0833333333333335</c:v>
                </c:pt>
                <c:pt idx="127">
                  <c:v>-0.97619047619047616</c:v>
                </c:pt>
                <c:pt idx="128">
                  <c:v>-0.70238095238095244</c:v>
                </c:pt>
                <c:pt idx="129">
                  <c:v>-0.78571428571428559</c:v>
                </c:pt>
                <c:pt idx="130">
                  <c:v>-1.0357142857142856</c:v>
                </c:pt>
                <c:pt idx="131">
                  <c:v>-1.1190476190476191</c:v>
                </c:pt>
                <c:pt idx="132">
                  <c:v>-1.0357142857142858</c:v>
                </c:pt>
                <c:pt idx="133">
                  <c:v>-1.0595238095238095</c:v>
                </c:pt>
                <c:pt idx="134">
                  <c:v>-1.2500000000000002</c:v>
                </c:pt>
                <c:pt idx="135">
                  <c:v>-1.5357142857142856</c:v>
                </c:pt>
                <c:pt idx="136">
                  <c:v>-1.3214285714285712</c:v>
                </c:pt>
                <c:pt idx="137">
                  <c:v>-1.1904761904761905</c:v>
                </c:pt>
                <c:pt idx="138">
                  <c:v>-1.0238095238095237</c:v>
                </c:pt>
                <c:pt idx="139">
                  <c:v>-0.96428571428571441</c:v>
                </c:pt>
                <c:pt idx="140">
                  <c:v>-1.0238095238095237</c:v>
                </c:pt>
                <c:pt idx="141">
                  <c:v>-0.98809523809523814</c:v>
                </c:pt>
                <c:pt idx="142">
                  <c:v>-1.0952380952380951</c:v>
                </c:pt>
                <c:pt idx="143">
                  <c:v>-1.416666666666667</c:v>
                </c:pt>
                <c:pt idx="144">
                  <c:v>-1.4047619047619044</c:v>
                </c:pt>
                <c:pt idx="145">
                  <c:v>-1.0952380952380951</c:v>
                </c:pt>
                <c:pt idx="146">
                  <c:v>-0.65476190476190477</c:v>
                </c:pt>
                <c:pt idx="147">
                  <c:v>-0.65476190476190499</c:v>
                </c:pt>
                <c:pt idx="148">
                  <c:v>-0.84523809523809523</c:v>
                </c:pt>
                <c:pt idx="149">
                  <c:v>-0.89285714285714279</c:v>
                </c:pt>
                <c:pt idx="150">
                  <c:v>-1.2380952380952379</c:v>
                </c:pt>
                <c:pt idx="151">
                  <c:v>-1.3690476190476191</c:v>
                </c:pt>
                <c:pt idx="152">
                  <c:v>-1.2023809523809523</c:v>
                </c:pt>
                <c:pt idx="153">
                  <c:v>-1.0357142857142856</c:v>
                </c:pt>
                <c:pt idx="154">
                  <c:v>-0.6785714285714286</c:v>
                </c:pt>
                <c:pt idx="155">
                  <c:v>-0.55952380952380953</c:v>
                </c:pt>
                <c:pt idx="156">
                  <c:v>-0.84523809523809534</c:v>
                </c:pt>
                <c:pt idx="157">
                  <c:v>-0.72619047619047639</c:v>
                </c:pt>
                <c:pt idx="158">
                  <c:v>-0.84523809523809534</c:v>
                </c:pt>
                <c:pt idx="159">
                  <c:v>-0.86904761904761929</c:v>
                </c:pt>
                <c:pt idx="160">
                  <c:v>-0.69047619047619035</c:v>
                </c:pt>
                <c:pt idx="161">
                  <c:v>-0.33333333333333337</c:v>
                </c:pt>
                <c:pt idx="162">
                  <c:v>7.1428571428571383E-2</c:v>
                </c:pt>
                <c:pt idx="163">
                  <c:v>0.3571428571428571</c:v>
                </c:pt>
                <c:pt idx="164">
                  <c:v>9.5238095238095233E-2</c:v>
                </c:pt>
                <c:pt idx="165">
                  <c:v>0</c:v>
                </c:pt>
                <c:pt idx="166">
                  <c:v>-9.5238095238095261E-2</c:v>
                </c:pt>
                <c:pt idx="167">
                  <c:v>-0.10714285714285722</c:v>
                </c:pt>
                <c:pt idx="168">
                  <c:v>-0.14285714285714285</c:v>
                </c:pt>
                <c:pt idx="169">
                  <c:v>9.5238095238095261E-2</c:v>
                </c:pt>
                <c:pt idx="170">
                  <c:v>0.41666666666666669</c:v>
                </c:pt>
                <c:pt idx="171">
                  <c:v>0.5</c:v>
                </c:pt>
                <c:pt idx="172">
                  <c:v>0.59523809523809523</c:v>
                </c:pt>
                <c:pt idx="173">
                  <c:v>0.6785714285714286</c:v>
                </c:pt>
                <c:pt idx="174">
                  <c:v>0.64285714285714279</c:v>
                </c:pt>
                <c:pt idx="175">
                  <c:v>0.59523809523809523</c:v>
                </c:pt>
                <c:pt idx="176">
                  <c:v>0.61904761904761907</c:v>
                </c:pt>
                <c:pt idx="177">
                  <c:v>0.69047619047619069</c:v>
                </c:pt>
                <c:pt idx="178">
                  <c:v>0.47619047619047622</c:v>
                </c:pt>
                <c:pt idx="179">
                  <c:v>0.21428571428571427</c:v>
                </c:pt>
                <c:pt idx="180">
                  <c:v>9.5238095238095205E-2</c:v>
                </c:pt>
                <c:pt idx="181">
                  <c:v>3.5714285714285726E-2</c:v>
                </c:pt>
                <c:pt idx="182">
                  <c:v>0.11904761904761905</c:v>
                </c:pt>
                <c:pt idx="183">
                  <c:v>-0.11904761904761901</c:v>
                </c:pt>
                <c:pt idx="184">
                  <c:v>0.10714285714285722</c:v>
                </c:pt>
                <c:pt idx="185">
                  <c:v>0.50000000000000011</c:v>
                </c:pt>
                <c:pt idx="186">
                  <c:v>0.71428571428571419</c:v>
                </c:pt>
                <c:pt idx="187">
                  <c:v>0.95238095238095244</c:v>
                </c:pt>
                <c:pt idx="188">
                  <c:v>1.0238095238095237</c:v>
                </c:pt>
                <c:pt idx="189">
                  <c:v>1.035714285714286</c:v>
                </c:pt>
                <c:pt idx="190">
                  <c:v>1.5119047619047621</c:v>
                </c:pt>
                <c:pt idx="191">
                  <c:v>1.3452380952380953</c:v>
                </c:pt>
                <c:pt idx="192">
                  <c:v>0.96428571428571441</c:v>
                </c:pt>
                <c:pt idx="193">
                  <c:v>0.7142857142857143</c:v>
                </c:pt>
                <c:pt idx="194">
                  <c:v>0.59523809523809523</c:v>
                </c:pt>
                <c:pt idx="195">
                  <c:v>0.63095238095238093</c:v>
                </c:pt>
                <c:pt idx="196">
                  <c:v>0.44047619047619052</c:v>
                </c:pt>
                <c:pt idx="197">
                  <c:v>0.4642857142857143</c:v>
                </c:pt>
                <c:pt idx="198">
                  <c:v>0.58333333333333337</c:v>
                </c:pt>
                <c:pt idx="199">
                  <c:v>0.59523809523809534</c:v>
                </c:pt>
                <c:pt idx="200">
                  <c:v>0.34523809523809523</c:v>
                </c:pt>
                <c:pt idx="201">
                  <c:v>0.19047619047619044</c:v>
                </c:pt>
                <c:pt idx="202">
                  <c:v>0.15476190476190474</c:v>
                </c:pt>
                <c:pt idx="203">
                  <c:v>0.23809523809523817</c:v>
                </c:pt>
                <c:pt idx="204">
                  <c:v>0.41666666666666685</c:v>
                </c:pt>
                <c:pt idx="205">
                  <c:v>0.79761904761904756</c:v>
                </c:pt>
                <c:pt idx="206">
                  <c:v>1.142857142857143</c:v>
                </c:pt>
                <c:pt idx="207">
                  <c:v>1.4404761904761907</c:v>
                </c:pt>
                <c:pt idx="208">
                  <c:v>1.4166666666666667</c:v>
                </c:pt>
                <c:pt idx="209">
                  <c:v>1.0357142857142854</c:v>
                </c:pt>
                <c:pt idx="210">
                  <c:v>0.53571428571428592</c:v>
                </c:pt>
                <c:pt idx="211">
                  <c:v>-0.11904761904761908</c:v>
                </c:pt>
                <c:pt idx="212">
                  <c:v>-0.66666666666666663</c:v>
                </c:pt>
                <c:pt idx="213">
                  <c:v>-1.1666666666666665</c:v>
                </c:pt>
                <c:pt idx="214">
                  <c:v>-1.107142857142857</c:v>
                </c:pt>
                <c:pt idx="215">
                  <c:v>-0.71428571428571419</c:v>
                </c:pt>
                <c:pt idx="216">
                  <c:v>-0.20238095238095233</c:v>
                </c:pt>
                <c:pt idx="217">
                  <c:v>0.25000000000000006</c:v>
                </c:pt>
                <c:pt idx="218">
                  <c:v>0.67857142857142849</c:v>
                </c:pt>
                <c:pt idx="219">
                  <c:v>1.1785714285714284</c:v>
                </c:pt>
                <c:pt idx="220">
                  <c:v>1.6309523809523812</c:v>
                </c:pt>
                <c:pt idx="221">
                  <c:v>1.5476190476190472</c:v>
                </c:pt>
                <c:pt idx="222">
                  <c:v>1.5238095238095242</c:v>
                </c:pt>
                <c:pt idx="223">
                  <c:v>1.1785714285714284</c:v>
                </c:pt>
                <c:pt idx="224">
                  <c:v>0.83333333333333337</c:v>
                </c:pt>
                <c:pt idx="225">
                  <c:v>0.51190476190476186</c:v>
                </c:pt>
                <c:pt idx="226">
                  <c:v>0.38095238095238088</c:v>
                </c:pt>
                <c:pt idx="227">
                  <c:v>0.46428571428571436</c:v>
                </c:pt>
                <c:pt idx="228">
                  <c:v>1.0833333333333335</c:v>
                </c:pt>
                <c:pt idx="229">
                  <c:v>1.4047619047619049</c:v>
                </c:pt>
                <c:pt idx="230">
                  <c:v>2.6785714285714275</c:v>
                </c:pt>
                <c:pt idx="231">
                  <c:v>3.5119047619047614</c:v>
                </c:pt>
                <c:pt idx="232">
                  <c:v>4.4404761904761898</c:v>
                </c:pt>
                <c:pt idx="233">
                  <c:v>4.6309523809523805</c:v>
                </c:pt>
                <c:pt idx="234">
                  <c:v>6.5119047619047619</c:v>
                </c:pt>
                <c:pt idx="235">
                  <c:v>8.3214285714285712</c:v>
                </c:pt>
                <c:pt idx="236">
                  <c:v>9.238095238095239</c:v>
                </c:pt>
                <c:pt idx="237">
                  <c:v>9.6547619047619051</c:v>
                </c:pt>
                <c:pt idx="238">
                  <c:v>10.535714285714285</c:v>
                </c:pt>
                <c:pt idx="239">
                  <c:v>11.750000000000002</c:v>
                </c:pt>
                <c:pt idx="240">
                  <c:v>13.964285714285717</c:v>
                </c:pt>
                <c:pt idx="241">
                  <c:v>15.821428571428571</c:v>
                </c:pt>
                <c:pt idx="242">
                  <c:v>18.476190476190478</c:v>
                </c:pt>
                <c:pt idx="243">
                  <c:v>20.333333333333332</c:v>
                </c:pt>
                <c:pt idx="244">
                  <c:v>21.785714285714285</c:v>
                </c:pt>
                <c:pt idx="245">
                  <c:v>22.297619047619044</c:v>
                </c:pt>
                <c:pt idx="246">
                  <c:v>24.38095238095238</c:v>
                </c:pt>
                <c:pt idx="247">
                  <c:v>25.880952380952376</c:v>
                </c:pt>
                <c:pt idx="248">
                  <c:v>27.11904761904762</c:v>
                </c:pt>
                <c:pt idx="249">
                  <c:v>28.678571428571431</c:v>
                </c:pt>
                <c:pt idx="250">
                  <c:v>28.702380952380949</c:v>
                </c:pt>
                <c:pt idx="251">
                  <c:v>28.380952380952372</c:v>
                </c:pt>
                <c:pt idx="252">
                  <c:v>28.285714285714285</c:v>
                </c:pt>
                <c:pt idx="253">
                  <c:v>26.071428571428573</c:v>
                </c:pt>
                <c:pt idx="254">
                  <c:v>28.059523809523807</c:v>
                </c:pt>
                <c:pt idx="255">
                  <c:v>30.702380952380956</c:v>
                </c:pt>
                <c:pt idx="256">
                  <c:v>33.321428571428569</c:v>
                </c:pt>
                <c:pt idx="257">
                  <c:v>34.249999999999993</c:v>
                </c:pt>
                <c:pt idx="258">
                  <c:v>34.166666666666671</c:v>
                </c:pt>
                <c:pt idx="259">
                  <c:v>36.535714285714278</c:v>
                </c:pt>
                <c:pt idx="260">
                  <c:v>36.952380952380956</c:v>
                </c:pt>
                <c:pt idx="261">
                  <c:v>34.011904761904759</c:v>
                </c:pt>
                <c:pt idx="262">
                  <c:v>30.904761904761909</c:v>
                </c:pt>
                <c:pt idx="263">
                  <c:v>27.869047619047617</c:v>
                </c:pt>
                <c:pt idx="264">
                  <c:v>25.214285714285715</c:v>
                </c:pt>
                <c:pt idx="265">
                  <c:v>23.071428571428573</c:v>
                </c:pt>
                <c:pt idx="266">
                  <c:v>20.416666666666668</c:v>
                </c:pt>
                <c:pt idx="267">
                  <c:v>20.11904761904762</c:v>
                </c:pt>
                <c:pt idx="268">
                  <c:v>19.404761904761905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RegInd!$AE$169:$AE$300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14-4AAC-B7DB-359D79F3EC1D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820.53571428571422</c:v>
                </c:pt>
                <c:pt idx="263">
                  <c:v>839.92857142857133</c:v>
                </c:pt>
                <c:pt idx="264">
                  <c:v>859.32142857142844</c:v>
                </c:pt>
                <c:pt idx="265">
                  <c:v>878.71428571428567</c:v>
                </c:pt>
                <c:pt idx="266">
                  <c:v>898.10714285714278</c:v>
                </c:pt>
                <c:pt idx="267">
                  <c:v>917.49999999999989</c:v>
                </c:pt>
                <c:pt idx="268">
                  <c:v>936.89285714285711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44149</c:v>
                </c:pt>
                <c:pt idx="1">
                  <c:v>44149</c:v>
                </c:pt>
                <c:pt idx="2">
                  <c:v>44149</c:v>
                </c:pt>
                <c:pt idx="3">
                  <c:v>44149</c:v>
                </c:pt>
                <c:pt idx="4">
                  <c:v>44149</c:v>
                </c:pt>
                <c:pt idx="5">
                  <c:v>44149</c:v>
                </c:pt>
                <c:pt idx="6">
                  <c:v>44149</c:v>
                </c:pt>
                <c:pt idx="7">
                  <c:v>44149</c:v>
                </c:pt>
                <c:pt idx="8">
                  <c:v>44149</c:v>
                </c:pt>
                <c:pt idx="9">
                  <c:v>44149</c:v>
                </c:pt>
                <c:pt idx="10">
                  <c:v>44149</c:v>
                </c:pt>
                <c:pt idx="11">
                  <c:v>44149</c:v>
                </c:pt>
                <c:pt idx="12">
                  <c:v>44149</c:v>
                </c:pt>
                <c:pt idx="13">
                  <c:v>44149</c:v>
                </c:pt>
                <c:pt idx="14">
                  <c:v>44149</c:v>
                </c:pt>
                <c:pt idx="15">
                  <c:v>44149</c:v>
                </c:pt>
                <c:pt idx="16">
                  <c:v>44149</c:v>
                </c:pt>
                <c:pt idx="17">
                  <c:v>44149</c:v>
                </c:pt>
                <c:pt idx="18">
                  <c:v>44149</c:v>
                </c:pt>
                <c:pt idx="19">
                  <c:v>44149</c:v>
                </c:pt>
                <c:pt idx="20">
                  <c:v>44149</c:v>
                </c:pt>
                <c:pt idx="21">
                  <c:v>44149</c:v>
                </c:pt>
                <c:pt idx="22">
                  <c:v>44149</c:v>
                </c:pt>
                <c:pt idx="23">
                  <c:v>44149</c:v>
                </c:pt>
                <c:pt idx="24">
                  <c:v>44149</c:v>
                </c:pt>
                <c:pt idx="25">
                  <c:v>44149</c:v>
                </c:pt>
                <c:pt idx="26">
                  <c:v>44149</c:v>
                </c:pt>
                <c:pt idx="27">
                  <c:v>44149</c:v>
                </c:pt>
                <c:pt idx="28">
                  <c:v>44149</c:v>
                </c:pt>
                <c:pt idx="29">
                  <c:v>44149</c:v>
                </c:pt>
                <c:pt idx="30">
                  <c:v>44149</c:v>
                </c:pt>
                <c:pt idx="31">
                  <c:v>44149</c:v>
                </c:pt>
                <c:pt idx="32">
                  <c:v>44149</c:v>
                </c:pt>
                <c:pt idx="33">
                  <c:v>44149</c:v>
                </c:pt>
                <c:pt idx="34">
                  <c:v>44149</c:v>
                </c:pt>
                <c:pt idx="35">
                  <c:v>44149</c:v>
                </c:pt>
                <c:pt idx="36">
                  <c:v>44149</c:v>
                </c:pt>
                <c:pt idx="37">
                  <c:v>44149</c:v>
                </c:pt>
                <c:pt idx="38">
                  <c:v>44149</c:v>
                </c:pt>
                <c:pt idx="39">
                  <c:v>44149</c:v>
                </c:pt>
                <c:pt idx="40">
                  <c:v>44149</c:v>
                </c:pt>
                <c:pt idx="41">
                  <c:v>44149</c:v>
                </c:pt>
                <c:pt idx="42">
                  <c:v>44149</c:v>
                </c:pt>
                <c:pt idx="43">
                  <c:v>44149</c:v>
                </c:pt>
                <c:pt idx="44">
                  <c:v>44149</c:v>
                </c:pt>
                <c:pt idx="45">
                  <c:v>44149</c:v>
                </c:pt>
                <c:pt idx="46">
                  <c:v>44149</c:v>
                </c:pt>
                <c:pt idx="47">
                  <c:v>44149</c:v>
                </c:pt>
                <c:pt idx="48">
                  <c:v>44149</c:v>
                </c:pt>
                <c:pt idx="49">
                  <c:v>44149</c:v>
                </c:pt>
                <c:pt idx="50">
                  <c:v>44149</c:v>
                </c:pt>
                <c:pt idx="51">
                  <c:v>44149</c:v>
                </c:pt>
                <c:pt idx="52">
                  <c:v>44149</c:v>
                </c:pt>
                <c:pt idx="53">
                  <c:v>44149</c:v>
                </c:pt>
                <c:pt idx="54">
                  <c:v>44149</c:v>
                </c:pt>
                <c:pt idx="55">
                  <c:v>44149</c:v>
                </c:pt>
                <c:pt idx="56">
                  <c:v>44149</c:v>
                </c:pt>
                <c:pt idx="57">
                  <c:v>44149</c:v>
                </c:pt>
                <c:pt idx="58">
                  <c:v>44149</c:v>
                </c:pt>
                <c:pt idx="59">
                  <c:v>44149</c:v>
                </c:pt>
                <c:pt idx="60">
                  <c:v>44149</c:v>
                </c:pt>
                <c:pt idx="61">
                  <c:v>44149</c:v>
                </c:pt>
                <c:pt idx="62">
                  <c:v>44149</c:v>
                </c:pt>
                <c:pt idx="63">
                  <c:v>44149</c:v>
                </c:pt>
                <c:pt idx="64">
                  <c:v>44149</c:v>
                </c:pt>
                <c:pt idx="65">
                  <c:v>44149</c:v>
                </c:pt>
                <c:pt idx="66">
                  <c:v>44149</c:v>
                </c:pt>
                <c:pt idx="67">
                  <c:v>44149</c:v>
                </c:pt>
                <c:pt idx="68">
                  <c:v>44149</c:v>
                </c:pt>
                <c:pt idx="69">
                  <c:v>44149</c:v>
                </c:pt>
                <c:pt idx="70">
                  <c:v>44149</c:v>
                </c:pt>
                <c:pt idx="71">
                  <c:v>44149</c:v>
                </c:pt>
                <c:pt idx="72">
                  <c:v>44149</c:v>
                </c:pt>
                <c:pt idx="73">
                  <c:v>44149</c:v>
                </c:pt>
                <c:pt idx="74">
                  <c:v>44149</c:v>
                </c:pt>
                <c:pt idx="75">
                  <c:v>44149</c:v>
                </c:pt>
                <c:pt idx="76">
                  <c:v>44149</c:v>
                </c:pt>
                <c:pt idx="77">
                  <c:v>44149</c:v>
                </c:pt>
                <c:pt idx="78">
                  <c:v>44149</c:v>
                </c:pt>
                <c:pt idx="79">
                  <c:v>44149</c:v>
                </c:pt>
                <c:pt idx="80">
                  <c:v>44149</c:v>
                </c:pt>
                <c:pt idx="81">
                  <c:v>44149</c:v>
                </c:pt>
                <c:pt idx="82">
                  <c:v>44149</c:v>
                </c:pt>
                <c:pt idx="83">
                  <c:v>44149</c:v>
                </c:pt>
                <c:pt idx="84">
                  <c:v>44149</c:v>
                </c:pt>
                <c:pt idx="85">
                  <c:v>44149</c:v>
                </c:pt>
                <c:pt idx="86">
                  <c:v>44149</c:v>
                </c:pt>
                <c:pt idx="87">
                  <c:v>44149</c:v>
                </c:pt>
                <c:pt idx="88">
                  <c:v>44149</c:v>
                </c:pt>
                <c:pt idx="89">
                  <c:v>44149</c:v>
                </c:pt>
                <c:pt idx="90">
                  <c:v>44149</c:v>
                </c:pt>
                <c:pt idx="91">
                  <c:v>44149</c:v>
                </c:pt>
                <c:pt idx="92">
                  <c:v>44149</c:v>
                </c:pt>
                <c:pt idx="93">
                  <c:v>44149</c:v>
                </c:pt>
                <c:pt idx="94">
                  <c:v>44149</c:v>
                </c:pt>
                <c:pt idx="95">
                  <c:v>44149</c:v>
                </c:pt>
                <c:pt idx="96">
                  <c:v>44149</c:v>
                </c:pt>
                <c:pt idx="97">
                  <c:v>44149</c:v>
                </c:pt>
                <c:pt idx="98">
                  <c:v>44149</c:v>
                </c:pt>
                <c:pt idx="99">
                  <c:v>44149</c:v>
                </c:pt>
                <c:pt idx="100">
                  <c:v>44149</c:v>
                </c:pt>
                <c:pt idx="101">
                  <c:v>44149</c:v>
                </c:pt>
                <c:pt idx="102">
                  <c:v>44149</c:v>
                </c:pt>
                <c:pt idx="103">
                  <c:v>44149</c:v>
                </c:pt>
                <c:pt idx="104">
                  <c:v>44149</c:v>
                </c:pt>
                <c:pt idx="105">
                  <c:v>44149</c:v>
                </c:pt>
                <c:pt idx="106">
                  <c:v>44149</c:v>
                </c:pt>
                <c:pt idx="107">
                  <c:v>44149</c:v>
                </c:pt>
                <c:pt idx="108">
                  <c:v>44149</c:v>
                </c:pt>
                <c:pt idx="109">
                  <c:v>44149</c:v>
                </c:pt>
                <c:pt idx="110">
                  <c:v>44149</c:v>
                </c:pt>
                <c:pt idx="111">
                  <c:v>44149</c:v>
                </c:pt>
                <c:pt idx="112">
                  <c:v>44149</c:v>
                </c:pt>
                <c:pt idx="113">
                  <c:v>44149</c:v>
                </c:pt>
                <c:pt idx="114">
                  <c:v>44149</c:v>
                </c:pt>
                <c:pt idx="115">
                  <c:v>44149</c:v>
                </c:pt>
                <c:pt idx="116">
                  <c:v>44149</c:v>
                </c:pt>
                <c:pt idx="117">
                  <c:v>44149</c:v>
                </c:pt>
                <c:pt idx="118">
                  <c:v>44149</c:v>
                </c:pt>
                <c:pt idx="119">
                  <c:v>44149</c:v>
                </c:pt>
                <c:pt idx="120">
                  <c:v>44149</c:v>
                </c:pt>
                <c:pt idx="121">
                  <c:v>44149</c:v>
                </c:pt>
                <c:pt idx="122">
                  <c:v>44149</c:v>
                </c:pt>
                <c:pt idx="123">
                  <c:v>44149</c:v>
                </c:pt>
                <c:pt idx="124">
                  <c:v>44149</c:v>
                </c:pt>
                <c:pt idx="125">
                  <c:v>44149</c:v>
                </c:pt>
                <c:pt idx="126">
                  <c:v>44149</c:v>
                </c:pt>
                <c:pt idx="127">
                  <c:v>44149</c:v>
                </c:pt>
                <c:pt idx="128">
                  <c:v>44149</c:v>
                </c:pt>
                <c:pt idx="129">
                  <c:v>44149</c:v>
                </c:pt>
                <c:pt idx="130">
                  <c:v>44149</c:v>
                </c:pt>
                <c:pt idx="131">
                  <c:v>44149</c:v>
                </c:pt>
                <c:pt idx="132">
                  <c:v>44149</c:v>
                </c:pt>
                <c:pt idx="133">
                  <c:v>44149</c:v>
                </c:pt>
                <c:pt idx="134">
                  <c:v>44149</c:v>
                </c:pt>
                <c:pt idx="135">
                  <c:v>44149</c:v>
                </c:pt>
                <c:pt idx="136">
                  <c:v>44149</c:v>
                </c:pt>
                <c:pt idx="137">
                  <c:v>44149</c:v>
                </c:pt>
                <c:pt idx="138">
                  <c:v>44149</c:v>
                </c:pt>
                <c:pt idx="139">
                  <c:v>44149</c:v>
                </c:pt>
                <c:pt idx="140">
                  <c:v>44149</c:v>
                </c:pt>
                <c:pt idx="141">
                  <c:v>44149</c:v>
                </c:pt>
                <c:pt idx="142">
                  <c:v>44149</c:v>
                </c:pt>
                <c:pt idx="143">
                  <c:v>44149</c:v>
                </c:pt>
                <c:pt idx="144">
                  <c:v>44149</c:v>
                </c:pt>
                <c:pt idx="145">
                  <c:v>44149</c:v>
                </c:pt>
                <c:pt idx="146">
                  <c:v>44149</c:v>
                </c:pt>
                <c:pt idx="147">
                  <c:v>44149</c:v>
                </c:pt>
                <c:pt idx="148">
                  <c:v>44149</c:v>
                </c:pt>
                <c:pt idx="149">
                  <c:v>44149</c:v>
                </c:pt>
                <c:pt idx="150">
                  <c:v>44149</c:v>
                </c:pt>
                <c:pt idx="151">
                  <c:v>44149</c:v>
                </c:pt>
                <c:pt idx="152">
                  <c:v>44149</c:v>
                </c:pt>
                <c:pt idx="153">
                  <c:v>44149</c:v>
                </c:pt>
                <c:pt idx="154">
                  <c:v>44149</c:v>
                </c:pt>
                <c:pt idx="155">
                  <c:v>44149</c:v>
                </c:pt>
                <c:pt idx="156">
                  <c:v>44149</c:v>
                </c:pt>
                <c:pt idx="157">
                  <c:v>44149</c:v>
                </c:pt>
                <c:pt idx="158">
                  <c:v>44149</c:v>
                </c:pt>
                <c:pt idx="159">
                  <c:v>44149</c:v>
                </c:pt>
                <c:pt idx="160">
                  <c:v>44149</c:v>
                </c:pt>
                <c:pt idx="161">
                  <c:v>44149</c:v>
                </c:pt>
                <c:pt idx="162">
                  <c:v>44149</c:v>
                </c:pt>
                <c:pt idx="163">
                  <c:v>44149</c:v>
                </c:pt>
                <c:pt idx="164">
                  <c:v>44149</c:v>
                </c:pt>
                <c:pt idx="165">
                  <c:v>44149</c:v>
                </c:pt>
                <c:pt idx="166">
                  <c:v>44149</c:v>
                </c:pt>
                <c:pt idx="167">
                  <c:v>44149</c:v>
                </c:pt>
                <c:pt idx="168">
                  <c:v>44149</c:v>
                </c:pt>
                <c:pt idx="169">
                  <c:v>44149</c:v>
                </c:pt>
                <c:pt idx="170">
                  <c:v>44149</c:v>
                </c:pt>
                <c:pt idx="171">
                  <c:v>44149</c:v>
                </c:pt>
                <c:pt idx="172">
                  <c:v>44149</c:v>
                </c:pt>
                <c:pt idx="173">
                  <c:v>44149</c:v>
                </c:pt>
                <c:pt idx="174">
                  <c:v>44149</c:v>
                </c:pt>
                <c:pt idx="175">
                  <c:v>44149</c:v>
                </c:pt>
                <c:pt idx="176">
                  <c:v>44149</c:v>
                </c:pt>
                <c:pt idx="177">
                  <c:v>44149</c:v>
                </c:pt>
                <c:pt idx="178">
                  <c:v>44149</c:v>
                </c:pt>
                <c:pt idx="179">
                  <c:v>44149</c:v>
                </c:pt>
                <c:pt idx="180">
                  <c:v>44149</c:v>
                </c:pt>
                <c:pt idx="181">
                  <c:v>44149</c:v>
                </c:pt>
                <c:pt idx="182">
                  <c:v>44149</c:v>
                </c:pt>
                <c:pt idx="183">
                  <c:v>44149</c:v>
                </c:pt>
                <c:pt idx="184">
                  <c:v>44149</c:v>
                </c:pt>
                <c:pt idx="185">
                  <c:v>44149</c:v>
                </c:pt>
                <c:pt idx="186">
                  <c:v>44149</c:v>
                </c:pt>
                <c:pt idx="187">
                  <c:v>44149</c:v>
                </c:pt>
                <c:pt idx="188">
                  <c:v>44149</c:v>
                </c:pt>
                <c:pt idx="189">
                  <c:v>44149</c:v>
                </c:pt>
                <c:pt idx="190">
                  <c:v>44149</c:v>
                </c:pt>
                <c:pt idx="191">
                  <c:v>44149</c:v>
                </c:pt>
                <c:pt idx="192">
                  <c:v>44149</c:v>
                </c:pt>
                <c:pt idx="193">
                  <c:v>44149</c:v>
                </c:pt>
                <c:pt idx="194">
                  <c:v>44149</c:v>
                </c:pt>
                <c:pt idx="195">
                  <c:v>44149</c:v>
                </c:pt>
                <c:pt idx="196">
                  <c:v>44149</c:v>
                </c:pt>
                <c:pt idx="197">
                  <c:v>44149</c:v>
                </c:pt>
                <c:pt idx="198">
                  <c:v>44149</c:v>
                </c:pt>
                <c:pt idx="199">
                  <c:v>44149</c:v>
                </c:pt>
                <c:pt idx="200">
                  <c:v>44149</c:v>
                </c:pt>
                <c:pt idx="201">
                  <c:v>44149</c:v>
                </c:pt>
                <c:pt idx="202">
                  <c:v>44149</c:v>
                </c:pt>
                <c:pt idx="203">
                  <c:v>44149</c:v>
                </c:pt>
                <c:pt idx="204">
                  <c:v>44149</c:v>
                </c:pt>
                <c:pt idx="205">
                  <c:v>44149</c:v>
                </c:pt>
                <c:pt idx="206">
                  <c:v>44149</c:v>
                </c:pt>
                <c:pt idx="207">
                  <c:v>44149</c:v>
                </c:pt>
                <c:pt idx="208">
                  <c:v>44149</c:v>
                </c:pt>
                <c:pt idx="209">
                  <c:v>44149</c:v>
                </c:pt>
                <c:pt idx="210">
                  <c:v>44149</c:v>
                </c:pt>
                <c:pt idx="211">
                  <c:v>44149</c:v>
                </c:pt>
                <c:pt idx="212">
                  <c:v>44149</c:v>
                </c:pt>
                <c:pt idx="213">
                  <c:v>44149</c:v>
                </c:pt>
                <c:pt idx="214">
                  <c:v>44149</c:v>
                </c:pt>
                <c:pt idx="215">
                  <c:v>44149</c:v>
                </c:pt>
                <c:pt idx="216">
                  <c:v>44149</c:v>
                </c:pt>
                <c:pt idx="217">
                  <c:v>44149</c:v>
                </c:pt>
                <c:pt idx="218">
                  <c:v>44149</c:v>
                </c:pt>
                <c:pt idx="219">
                  <c:v>44149</c:v>
                </c:pt>
                <c:pt idx="220">
                  <c:v>44149</c:v>
                </c:pt>
                <c:pt idx="221">
                  <c:v>44149</c:v>
                </c:pt>
                <c:pt idx="222">
                  <c:v>44149</c:v>
                </c:pt>
                <c:pt idx="223">
                  <c:v>44149</c:v>
                </c:pt>
                <c:pt idx="224">
                  <c:v>44149</c:v>
                </c:pt>
                <c:pt idx="225">
                  <c:v>44149</c:v>
                </c:pt>
                <c:pt idx="226">
                  <c:v>44149</c:v>
                </c:pt>
                <c:pt idx="227">
                  <c:v>44149</c:v>
                </c:pt>
                <c:pt idx="228">
                  <c:v>44149</c:v>
                </c:pt>
                <c:pt idx="229">
                  <c:v>44149</c:v>
                </c:pt>
                <c:pt idx="230">
                  <c:v>44149</c:v>
                </c:pt>
                <c:pt idx="231">
                  <c:v>44149</c:v>
                </c:pt>
                <c:pt idx="232">
                  <c:v>44149</c:v>
                </c:pt>
                <c:pt idx="233">
                  <c:v>44149</c:v>
                </c:pt>
                <c:pt idx="234">
                  <c:v>44149</c:v>
                </c:pt>
                <c:pt idx="235">
                  <c:v>44149</c:v>
                </c:pt>
                <c:pt idx="236">
                  <c:v>44149</c:v>
                </c:pt>
                <c:pt idx="237">
                  <c:v>44149</c:v>
                </c:pt>
                <c:pt idx="238">
                  <c:v>44149</c:v>
                </c:pt>
                <c:pt idx="239">
                  <c:v>44149</c:v>
                </c:pt>
                <c:pt idx="240">
                  <c:v>44149</c:v>
                </c:pt>
                <c:pt idx="241">
                  <c:v>44149</c:v>
                </c:pt>
                <c:pt idx="242">
                  <c:v>44149</c:v>
                </c:pt>
                <c:pt idx="243">
                  <c:v>44149</c:v>
                </c:pt>
                <c:pt idx="244">
                  <c:v>44149</c:v>
                </c:pt>
                <c:pt idx="245">
                  <c:v>44149</c:v>
                </c:pt>
                <c:pt idx="246">
                  <c:v>44149</c:v>
                </c:pt>
                <c:pt idx="247">
                  <c:v>44149</c:v>
                </c:pt>
                <c:pt idx="248">
                  <c:v>44149</c:v>
                </c:pt>
                <c:pt idx="249">
                  <c:v>44149</c:v>
                </c:pt>
                <c:pt idx="250">
                  <c:v>44149</c:v>
                </c:pt>
                <c:pt idx="251">
                  <c:v>44149</c:v>
                </c:pt>
                <c:pt idx="252">
                  <c:v>44149</c:v>
                </c:pt>
                <c:pt idx="253">
                  <c:v>44149</c:v>
                </c:pt>
                <c:pt idx="254">
                  <c:v>44149</c:v>
                </c:pt>
                <c:pt idx="255">
                  <c:v>44149</c:v>
                </c:pt>
                <c:pt idx="256">
                  <c:v>44149</c:v>
                </c:pt>
                <c:pt idx="257">
                  <c:v>44149</c:v>
                </c:pt>
                <c:pt idx="258">
                  <c:v>44149</c:v>
                </c:pt>
                <c:pt idx="259">
                  <c:v>44149</c:v>
                </c:pt>
                <c:pt idx="260">
                  <c:v>44149</c:v>
                </c:pt>
                <c:pt idx="261">
                  <c:v>44149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44149</c:v>
                </c:pt>
                <c:pt idx="1">
                  <c:v>44149</c:v>
                </c:pt>
                <c:pt idx="2">
                  <c:v>44149</c:v>
                </c:pt>
                <c:pt idx="3">
                  <c:v>44149</c:v>
                </c:pt>
                <c:pt idx="4">
                  <c:v>44149</c:v>
                </c:pt>
                <c:pt idx="5">
                  <c:v>44149</c:v>
                </c:pt>
                <c:pt idx="6">
                  <c:v>44149</c:v>
                </c:pt>
                <c:pt idx="7">
                  <c:v>44149</c:v>
                </c:pt>
                <c:pt idx="8">
                  <c:v>44149</c:v>
                </c:pt>
                <c:pt idx="9">
                  <c:v>44149</c:v>
                </c:pt>
                <c:pt idx="10">
                  <c:v>44149</c:v>
                </c:pt>
                <c:pt idx="11">
                  <c:v>44149</c:v>
                </c:pt>
                <c:pt idx="12">
                  <c:v>44149</c:v>
                </c:pt>
                <c:pt idx="13">
                  <c:v>44149</c:v>
                </c:pt>
                <c:pt idx="14">
                  <c:v>44149</c:v>
                </c:pt>
                <c:pt idx="15">
                  <c:v>44149</c:v>
                </c:pt>
                <c:pt idx="16">
                  <c:v>44149</c:v>
                </c:pt>
                <c:pt idx="17">
                  <c:v>44149</c:v>
                </c:pt>
                <c:pt idx="18">
                  <c:v>44149</c:v>
                </c:pt>
                <c:pt idx="19">
                  <c:v>44149</c:v>
                </c:pt>
                <c:pt idx="20">
                  <c:v>44149</c:v>
                </c:pt>
                <c:pt idx="21">
                  <c:v>44149</c:v>
                </c:pt>
                <c:pt idx="22">
                  <c:v>44149</c:v>
                </c:pt>
                <c:pt idx="23">
                  <c:v>44149</c:v>
                </c:pt>
                <c:pt idx="24">
                  <c:v>44149</c:v>
                </c:pt>
                <c:pt idx="25">
                  <c:v>44149</c:v>
                </c:pt>
                <c:pt idx="26">
                  <c:v>44149</c:v>
                </c:pt>
                <c:pt idx="27">
                  <c:v>44149</c:v>
                </c:pt>
                <c:pt idx="28">
                  <c:v>44149</c:v>
                </c:pt>
                <c:pt idx="29">
                  <c:v>44149</c:v>
                </c:pt>
                <c:pt idx="30">
                  <c:v>44149</c:v>
                </c:pt>
                <c:pt idx="31">
                  <c:v>44149</c:v>
                </c:pt>
                <c:pt idx="32">
                  <c:v>44149</c:v>
                </c:pt>
                <c:pt idx="33">
                  <c:v>44149</c:v>
                </c:pt>
                <c:pt idx="34">
                  <c:v>44149</c:v>
                </c:pt>
                <c:pt idx="35">
                  <c:v>44149</c:v>
                </c:pt>
                <c:pt idx="36">
                  <c:v>44149</c:v>
                </c:pt>
                <c:pt idx="37">
                  <c:v>44149</c:v>
                </c:pt>
                <c:pt idx="38">
                  <c:v>44149</c:v>
                </c:pt>
                <c:pt idx="39">
                  <c:v>44149</c:v>
                </c:pt>
                <c:pt idx="40">
                  <c:v>44149</c:v>
                </c:pt>
                <c:pt idx="41">
                  <c:v>44149</c:v>
                </c:pt>
                <c:pt idx="42">
                  <c:v>44149</c:v>
                </c:pt>
                <c:pt idx="43">
                  <c:v>44149</c:v>
                </c:pt>
                <c:pt idx="44">
                  <c:v>44149</c:v>
                </c:pt>
                <c:pt idx="45">
                  <c:v>44149</c:v>
                </c:pt>
                <c:pt idx="46">
                  <c:v>44149</c:v>
                </c:pt>
                <c:pt idx="47">
                  <c:v>44149</c:v>
                </c:pt>
                <c:pt idx="48">
                  <c:v>44149</c:v>
                </c:pt>
                <c:pt idx="49">
                  <c:v>44149</c:v>
                </c:pt>
                <c:pt idx="50">
                  <c:v>44149</c:v>
                </c:pt>
                <c:pt idx="51">
                  <c:v>44149</c:v>
                </c:pt>
                <c:pt idx="52">
                  <c:v>44149</c:v>
                </c:pt>
                <c:pt idx="53">
                  <c:v>44149</c:v>
                </c:pt>
                <c:pt idx="54">
                  <c:v>44149</c:v>
                </c:pt>
                <c:pt idx="55">
                  <c:v>44149</c:v>
                </c:pt>
                <c:pt idx="56">
                  <c:v>44149</c:v>
                </c:pt>
                <c:pt idx="57">
                  <c:v>44149</c:v>
                </c:pt>
                <c:pt idx="58">
                  <c:v>44149</c:v>
                </c:pt>
                <c:pt idx="59">
                  <c:v>44149</c:v>
                </c:pt>
                <c:pt idx="60">
                  <c:v>44149</c:v>
                </c:pt>
                <c:pt idx="61">
                  <c:v>44149</c:v>
                </c:pt>
                <c:pt idx="62">
                  <c:v>44149</c:v>
                </c:pt>
                <c:pt idx="63">
                  <c:v>44149</c:v>
                </c:pt>
                <c:pt idx="64">
                  <c:v>44149</c:v>
                </c:pt>
                <c:pt idx="65">
                  <c:v>44149</c:v>
                </c:pt>
                <c:pt idx="66">
                  <c:v>44149</c:v>
                </c:pt>
                <c:pt idx="67">
                  <c:v>44149</c:v>
                </c:pt>
                <c:pt idx="68">
                  <c:v>44149</c:v>
                </c:pt>
                <c:pt idx="69">
                  <c:v>44149</c:v>
                </c:pt>
                <c:pt idx="70">
                  <c:v>44149</c:v>
                </c:pt>
                <c:pt idx="71">
                  <c:v>44149</c:v>
                </c:pt>
                <c:pt idx="72">
                  <c:v>44149</c:v>
                </c:pt>
                <c:pt idx="73">
                  <c:v>44149</c:v>
                </c:pt>
                <c:pt idx="74">
                  <c:v>44149</c:v>
                </c:pt>
                <c:pt idx="75">
                  <c:v>44149</c:v>
                </c:pt>
                <c:pt idx="76">
                  <c:v>44149</c:v>
                </c:pt>
                <c:pt idx="77">
                  <c:v>44149</c:v>
                </c:pt>
                <c:pt idx="78">
                  <c:v>44149</c:v>
                </c:pt>
                <c:pt idx="79">
                  <c:v>44149</c:v>
                </c:pt>
                <c:pt idx="80">
                  <c:v>44149</c:v>
                </c:pt>
                <c:pt idx="81">
                  <c:v>44149</c:v>
                </c:pt>
                <c:pt idx="82">
                  <c:v>44149</c:v>
                </c:pt>
                <c:pt idx="83">
                  <c:v>44149</c:v>
                </c:pt>
                <c:pt idx="84">
                  <c:v>44149</c:v>
                </c:pt>
                <c:pt idx="85">
                  <c:v>44149</c:v>
                </c:pt>
                <c:pt idx="86">
                  <c:v>44149</c:v>
                </c:pt>
                <c:pt idx="87">
                  <c:v>44149</c:v>
                </c:pt>
                <c:pt idx="88">
                  <c:v>44149</c:v>
                </c:pt>
                <c:pt idx="89">
                  <c:v>44149</c:v>
                </c:pt>
                <c:pt idx="90">
                  <c:v>44149</c:v>
                </c:pt>
                <c:pt idx="91">
                  <c:v>44149</c:v>
                </c:pt>
                <c:pt idx="92">
                  <c:v>44149</c:v>
                </c:pt>
                <c:pt idx="93">
                  <c:v>44149</c:v>
                </c:pt>
                <c:pt idx="94">
                  <c:v>44149</c:v>
                </c:pt>
                <c:pt idx="95">
                  <c:v>44149</c:v>
                </c:pt>
                <c:pt idx="96">
                  <c:v>44149</c:v>
                </c:pt>
                <c:pt idx="97">
                  <c:v>44149</c:v>
                </c:pt>
                <c:pt idx="98">
                  <c:v>44149</c:v>
                </c:pt>
                <c:pt idx="99">
                  <c:v>44149</c:v>
                </c:pt>
                <c:pt idx="100">
                  <c:v>44149</c:v>
                </c:pt>
                <c:pt idx="101">
                  <c:v>44149</c:v>
                </c:pt>
                <c:pt idx="102">
                  <c:v>44149</c:v>
                </c:pt>
                <c:pt idx="103">
                  <c:v>44149</c:v>
                </c:pt>
                <c:pt idx="104">
                  <c:v>44149</c:v>
                </c:pt>
                <c:pt idx="105">
                  <c:v>44149</c:v>
                </c:pt>
                <c:pt idx="106">
                  <c:v>44149</c:v>
                </c:pt>
                <c:pt idx="107">
                  <c:v>44149</c:v>
                </c:pt>
                <c:pt idx="108">
                  <c:v>44149</c:v>
                </c:pt>
                <c:pt idx="109">
                  <c:v>44149</c:v>
                </c:pt>
                <c:pt idx="110">
                  <c:v>44149</c:v>
                </c:pt>
                <c:pt idx="111">
                  <c:v>44149</c:v>
                </c:pt>
                <c:pt idx="112">
                  <c:v>44149</c:v>
                </c:pt>
                <c:pt idx="113">
                  <c:v>44149</c:v>
                </c:pt>
                <c:pt idx="114">
                  <c:v>44149</c:v>
                </c:pt>
                <c:pt idx="115">
                  <c:v>44149</c:v>
                </c:pt>
                <c:pt idx="116">
                  <c:v>44149</c:v>
                </c:pt>
                <c:pt idx="117">
                  <c:v>44149</c:v>
                </c:pt>
                <c:pt idx="118">
                  <c:v>44149</c:v>
                </c:pt>
                <c:pt idx="119">
                  <c:v>44149</c:v>
                </c:pt>
                <c:pt idx="120">
                  <c:v>44149</c:v>
                </c:pt>
                <c:pt idx="121">
                  <c:v>44149</c:v>
                </c:pt>
                <c:pt idx="122">
                  <c:v>44149</c:v>
                </c:pt>
                <c:pt idx="123">
                  <c:v>44149</c:v>
                </c:pt>
                <c:pt idx="124">
                  <c:v>44149</c:v>
                </c:pt>
                <c:pt idx="125">
                  <c:v>44149</c:v>
                </c:pt>
                <c:pt idx="126">
                  <c:v>44149</c:v>
                </c:pt>
                <c:pt idx="127">
                  <c:v>44149</c:v>
                </c:pt>
                <c:pt idx="128">
                  <c:v>44149</c:v>
                </c:pt>
                <c:pt idx="129">
                  <c:v>44149</c:v>
                </c:pt>
                <c:pt idx="130">
                  <c:v>44149</c:v>
                </c:pt>
                <c:pt idx="131">
                  <c:v>44149</c:v>
                </c:pt>
                <c:pt idx="132">
                  <c:v>44149</c:v>
                </c:pt>
                <c:pt idx="133">
                  <c:v>44149</c:v>
                </c:pt>
                <c:pt idx="134">
                  <c:v>44149</c:v>
                </c:pt>
                <c:pt idx="135">
                  <c:v>44149</c:v>
                </c:pt>
                <c:pt idx="136">
                  <c:v>44149</c:v>
                </c:pt>
                <c:pt idx="137">
                  <c:v>44149</c:v>
                </c:pt>
                <c:pt idx="138">
                  <c:v>44149</c:v>
                </c:pt>
                <c:pt idx="139">
                  <c:v>44149</c:v>
                </c:pt>
                <c:pt idx="140">
                  <c:v>44149</c:v>
                </c:pt>
                <c:pt idx="141">
                  <c:v>44149</c:v>
                </c:pt>
                <c:pt idx="142">
                  <c:v>44149</c:v>
                </c:pt>
                <c:pt idx="143">
                  <c:v>44149</c:v>
                </c:pt>
                <c:pt idx="144">
                  <c:v>44149</c:v>
                </c:pt>
                <c:pt idx="145">
                  <c:v>44149</c:v>
                </c:pt>
                <c:pt idx="146">
                  <c:v>44149</c:v>
                </c:pt>
                <c:pt idx="147">
                  <c:v>44149</c:v>
                </c:pt>
                <c:pt idx="148">
                  <c:v>44149</c:v>
                </c:pt>
                <c:pt idx="149">
                  <c:v>44149</c:v>
                </c:pt>
                <c:pt idx="150">
                  <c:v>44149</c:v>
                </c:pt>
                <c:pt idx="151">
                  <c:v>44149</c:v>
                </c:pt>
                <c:pt idx="152">
                  <c:v>44149</c:v>
                </c:pt>
                <c:pt idx="153">
                  <c:v>44149</c:v>
                </c:pt>
                <c:pt idx="154">
                  <c:v>44149</c:v>
                </c:pt>
                <c:pt idx="155">
                  <c:v>44149</c:v>
                </c:pt>
                <c:pt idx="156">
                  <c:v>44149</c:v>
                </c:pt>
                <c:pt idx="157">
                  <c:v>44149</c:v>
                </c:pt>
                <c:pt idx="158">
                  <c:v>44149</c:v>
                </c:pt>
                <c:pt idx="159">
                  <c:v>44149</c:v>
                </c:pt>
                <c:pt idx="160">
                  <c:v>44149</c:v>
                </c:pt>
                <c:pt idx="161">
                  <c:v>44149</c:v>
                </c:pt>
                <c:pt idx="162">
                  <c:v>44149</c:v>
                </c:pt>
                <c:pt idx="163">
                  <c:v>44149</c:v>
                </c:pt>
                <c:pt idx="164">
                  <c:v>44149</c:v>
                </c:pt>
                <c:pt idx="165">
                  <c:v>44149</c:v>
                </c:pt>
                <c:pt idx="166">
                  <c:v>44149</c:v>
                </c:pt>
                <c:pt idx="167">
                  <c:v>44149</c:v>
                </c:pt>
                <c:pt idx="168">
                  <c:v>44149</c:v>
                </c:pt>
                <c:pt idx="169">
                  <c:v>44149</c:v>
                </c:pt>
                <c:pt idx="170">
                  <c:v>44149</c:v>
                </c:pt>
                <c:pt idx="171">
                  <c:v>44149</c:v>
                </c:pt>
                <c:pt idx="172">
                  <c:v>44149</c:v>
                </c:pt>
                <c:pt idx="173">
                  <c:v>44149</c:v>
                </c:pt>
                <c:pt idx="174">
                  <c:v>44149</c:v>
                </c:pt>
                <c:pt idx="175">
                  <c:v>44149</c:v>
                </c:pt>
                <c:pt idx="176">
                  <c:v>44149</c:v>
                </c:pt>
                <c:pt idx="177">
                  <c:v>44149</c:v>
                </c:pt>
                <c:pt idx="178">
                  <c:v>44149</c:v>
                </c:pt>
                <c:pt idx="179">
                  <c:v>44149</c:v>
                </c:pt>
                <c:pt idx="180">
                  <c:v>44149</c:v>
                </c:pt>
                <c:pt idx="181">
                  <c:v>44149</c:v>
                </c:pt>
                <c:pt idx="182">
                  <c:v>44149</c:v>
                </c:pt>
                <c:pt idx="183">
                  <c:v>44149</c:v>
                </c:pt>
                <c:pt idx="184">
                  <c:v>44149</c:v>
                </c:pt>
                <c:pt idx="185">
                  <c:v>44149</c:v>
                </c:pt>
                <c:pt idx="186">
                  <c:v>44149</c:v>
                </c:pt>
                <c:pt idx="187">
                  <c:v>44149</c:v>
                </c:pt>
                <c:pt idx="188">
                  <c:v>44149</c:v>
                </c:pt>
                <c:pt idx="189">
                  <c:v>44149</c:v>
                </c:pt>
                <c:pt idx="190">
                  <c:v>44149</c:v>
                </c:pt>
                <c:pt idx="191">
                  <c:v>44149</c:v>
                </c:pt>
                <c:pt idx="192">
                  <c:v>44149</c:v>
                </c:pt>
                <c:pt idx="193">
                  <c:v>44149</c:v>
                </c:pt>
                <c:pt idx="194">
                  <c:v>44149</c:v>
                </c:pt>
                <c:pt idx="195">
                  <c:v>44149</c:v>
                </c:pt>
                <c:pt idx="196">
                  <c:v>44149</c:v>
                </c:pt>
                <c:pt idx="197">
                  <c:v>44149</c:v>
                </c:pt>
                <c:pt idx="198">
                  <c:v>44149</c:v>
                </c:pt>
                <c:pt idx="199">
                  <c:v>44149</c:v>
                </c:pt>
                <c:pt idx="200">
                  <c:v>44149</c:v>
                </c:pt>
                <c:pt idx="201">
                  <c:v>44149</c:v>
                </c:pt>
                <c:pt idx="202">
                  <c:v>44149</c:v>
                </c:pt>
                <c:pt idx="203">
                  <c:v>44149</c:v>
                </c:pt>
                <c:pt idx="204">
                  <c:v>44149</c:v>
                </c:pt>
                <c:pt idx="205">
                  <c:v>44149</c:v>
                </c:pt>
                <c:pt idx="206">
                  <c:v>44149</c:v>
                </c:pt>
                <c:pt idx="207">
                  <c:v>44149</c:v>
                </c:pt>
                <c:pt idx="208">
                  <c:v>44149</c:v>
                </c:pt>
                <c:pt idx="209">
                  <c:v>44149</c:v>
                </c:pt>
                <c:pt idx="210">
                  <c:v>44149</c:v>
                </c:pt>
                <c:pt idx="211">
                  <c:v>44149</c:v>
                </c:pt>
                <c:pt idx="212">
                  <c:v>44149</c:v>
                </c:pt>
                <c:pt idx="213">
                  <c:v>44149</c:v>
                </c:pt>
                <c:pt idx="214">
                  <c:v>44149</c:v>
                </c:pt>
                <c:pt idx="215">
                  <c:v>44149</c:v>
                </c:pt>
                <c:pt idx="216">
                  <c:v>44149</c:v>
                </c:pt>
                <c:pt idx="217">
                  <c:v>44149</c:v>
                </c:pt>
                <c:pt idx="218">
                  <c:v>44149</c:v>
                </c:pt>
                <c:pt idx="219">
                  <c:v>44149</c:v>
                </c:pt>
                <c:pt idx="220">
                  <c:v>44149</c:v>
                </c:pt>
                <c:pt idx="221">
                  <c:v>44149</c:v>
                </c:pt>
                <c:pt idx="222">
                  <c:v>44149</c:v>
                </c:pt>
                <c:pt idx="223">
                  <c:v>44149</c:v>
                </c:pt>
                <c:pt idx="224">
                  <c:v>44149</c:v>
                </c:pt>
                <c:pt idx="225">
                  <c:v>44149</c:v>
                </c:pt>
                <c:pt idx="226">
                  <c:v>44149</c:v>
                </c:pt>
                <c:pt idx="227">
                  <c:v>44149</c:v>
                </c:pt>
                <c:pt idx="228">
                  <c:v>44149</c:v>
                </c:pt>
                <c:pt idx="229">
                  <c:v>44149</c:v>
                </c:pt>
                <c:pt idx="230">
                  <c:v>44149</c:v>
                </c:pt>
                <c:pt idx="231">
                  <c:v>44149</c:v>
                </c:pt>
                <c:pt idx="232">
                  <c:v>44149</c:v>
                </c:pt>
                <c:pt idx="233">
                  <c:v>44149</c:v>
                </c:pt>
                <c:pt idx="234">
                  <c:v>44149</c:v>
                </c:pt>
                <c:pt idx="235">
                  <c:v>44149</c:v>
                </c:pt>
                <c:pt idx="236">
                  <c:v>44149</c:v>
                </c:pt>
                <c:pt idx="237">
                  <c:v>44149</c:v>
                </c:pt>
                <c:pt idx="238">
                  <c:v>44149</c:v>
                </c:pt>
                <c:pt idx="239">
                  <c:v>44149</c:v>
                </c:pt>
                <c:pt idx="240">
                  <c:v>44149</c:v>
                </c:pt>
                <c:pt idx="241">
                  <c:v>44149</c:v>
                </c:pt>
                <c:pt idx="242">
                  <c:v>44149</c:v>
                </c:pt>
                <c:pt idx="243">
                  <c:v>44149</c:v>
                </c:pt>
                <c:pt idx="244">
                  <c:v>44149</c:v>
                </c:pt>
                <c:pt idx="245">
                  <c:v>44149</c:v>
                </c:pt>
                <c:pt idx="246">
                  <c:v>44149</c:v>
                </c:pt>
                <c:pt idx="247">
                  <c:v>44149</c:v>
                </c:pt>
                <c:pt idx="248">
                  <c:v>44149</c:v>
                </c:pt>
                <c:pt idx="249">
                  <c:v>44149</c:v>
                </c:pt>
                <c:pt idx="250">
                  <c:v>44149</c:v>
                </c:pt>
                <c:pt idx="251">
                  <c:v>44149</c:v>
                </c:pt>
                <c:pt idx="252">
                  <c:v>44149</c:v>
                </c:pt>
                <c:pt idx="253">
                  <c:v>44149</c:v>
                </c:pt>
                <c:pt idx="254">
                  <c:v>44149</c:v>
                </c:pt>
                <c:pt idx="255">
                  <c:v>44149</c:v>
                </c:pt>
                <c:pt idx="256">
                  <c:v>44149</c:v>
                </c:pt>
                <c:pt idx="257">
                  <c:v>44149</c:v>
                </c:pt>
                <c:pt idx="258">
                  <c:v>44149</c:v>
                </c:pt>
                <c:pt idx="259">
                  <c:v>44149</c:v>
                </c:pt>
                <c:pt idx="260">
                  <c:v>44149</c:v>
                </c:pt>
                <c:pt idx="261">
                  <c:v>44149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821.27527902392671</c:v>
                </c:pt>
                <c:pt idx="263">
                  <c:v>839.70720273947552</c:v>
                </c:pt>
                <c:pt idx="264">
                  <c:v>858.55279507568434</c:v>
                </c:pt>
                <c:pt idx="265">
                  <c:v>877.82134001887789</c:v>
                </c:pt>
                <c:pt idx="266">
                  <c:v>897.52232991636799</c:v>
                </c:pt>
                <c:pt idx="267">
                  <c:v>917.66547015271055</c:v>
                </c:pt>
                <c:pt idx="268">
                  <c:v>938.26068393090986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RegInd!$BG$9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44149</c:v>
                </c:pt>
                <c:pt idx="1">
                  <c:v>44149</c:v>
                </c:pt>
                <c:pt idx="2">
                  <c:v>44149</c:v>
                </c:pt>
                <c:pt idx="3">
                  <c:v>44149</c:v>
                </c:pt>
                <c:pt idx="4">
                  <c:v>44149</c:v>
                </c:pt>
                <c:pt idx="5">
                  <c:v>44149</c:v>
                </c:pt>
                <c:pt idx="6">
                  <c:v>44149</c:v>
                </c:pt>
                <c:pt idx="7">
                  <c:v>44149</c:v>
                </c:pt>
                <c:pt idx="8">
                  <c:v>44149</c:v>
                </c:pt>
                <c:pt idx="9">
                  <c:v>44149</c:v>
                </c:pt>
                <c:pt idx="10">
                  <c:v>44149</c:v>
                </c:pt>
                <c:pt idx="11">
                  <c:v>44149</c:v>
                </c:pt>
                <c:pt idx="12">
                  <c:v>44149</c:v>
                </c:pt>
                <c:pt idx="13">
                  <c:v>44149</c:v>
                </c:pt>
                <c:pt idx="14">
                  <c:v>44149</c:v>
                </c:pt>
                <c:pt idx="15">
                  <c:v>44149</c:v>
                </c:pt>
                <c:pt idx="16">
                  <c:v>44149</c:v>
                </c:pt>
                <c:pt idx="17">
                  <c:v>44149</c:v>
                </c:pt>
                <c:pt idx="18">
                  <c:v>44149</c:v>
                </c:pt>
                <c:pt idx="19">
                  <c:v>44149</c:v>
                </c:pt>
                <c:pt idx="20">
                  <c:v>44149</c:v>
                </c:pt>
                <c:pt idx="21">
                  <c:v>44149</c:v>
                </c:pt>
                <c:pt idx="22">
                  <c:v>44149</c:v>
                </c:pt>
                <c:pt idx="23">
                  <c:v>44149</c:v>
                </c:pt>
                <c:pt idx="24">
                  <c:v>44149</c:v>
                </c:pt>
                <c:pt idx="25">
                  <c:v>44149</c:v>
                </c:pt>
                <c:pt idx="26">
                  <c:v>44149</c:v>
                </c:pt>
                <c:pt idx="27">
                  <c:v>44149</c:v>
                </c:pt>
                <c:pt idx="28">
                  <c:v>44149</c:v>
                </c:pt>
                <c:pt idx="29">
                  <c:v>44149</c:v>
                </c:pt>
                <c:pt idx="30">
                  <c:v>44149</c:v>
                </c:pt>
                <c:pt idx="31">
                  <c:v>44149</c:v>
                </c:pt>
                <c:pt idx="32">
                  <c:v>44149</c:v>
                </c:pt>
                <c:pt idx="33">
                  <c:v>44149</c:v>
                </c:pt>
                <c:pt idx="34">
                  <c:v>44149</c:v>
                </c:pt>
                <c:pt idx="35">
                  <c:v>44149</c:v>
                </c:pt>
                <c:pt idx="36">
                  <c:v>44149</c:v>
                </c:pt>
                <c:pt idx="37">
                  <c:v>44149</c:v>
                </c:pt>
                <c:pt idx="38">
                  <c:v>44149</c:v>
                </c:pt>
                <c:pt idx="39">
                  <c:v>44149</c:v>
                </c:pt>
                <c:pt idx="40">
                  <c:v>44149</c:v>
                </c:pt>
                <c:pt idx="41">
                  <c:v>44149</c:v>
                </c:pt>
                <c:pt idx="42">
                  <c:v>44149</c:v>
                </c:pt>
                <c:pt idx="43">
                  <c:v>44149</c:v>
                </c:pt>
                <c:pt idx="44">
                  <c:v>44149</c:v>
                </c:pt>
                <c:pt idx="45">
                  <c:v>44149</c:v>
                </c:pt>
                <c:pt idx="46">
                  <c:v>44149</c:v>
                </c:pt>
                <c:pt idx="47">
                  <c:v>44149</c:v>
                </c:pt>
                <c:pt idx="48">
                  <c:v>44149</c:v>
                </c:pt>
                <c:pt idx="49">
                  <c:v>44149</c:v>
                </c:pt>
                <c:pt idx="50">
                  <c:v>44149</c:v>
                </c:pt>
                <c:pt idx="51">
                  <c:v>44149</c:v>
                </c:pt>
                <c:pt idx="52">
                  <c:v>44149</c:v>
                </c:pt>
                <c:pt idx="53">
                  <c:v>44149</c:v>
                </c:pt>
                <c:pt idx="54">
                  <c:v>44149</c:v>
                </c:pt>
                <c:pt idx="55">
                  <c:v>44149</c:v>
                </c:pt>
                <c:pt idx="56">
                  <c:v>44149</c:v>
                </c:pt>
                <c:pt idx="57">
                  <c:v>44149</c:v>
                </c:pt>
                <c:pt idx="58">
                  <c:v>44149</c:v>
                </c:pt>
                <c:pt idx="59">
                  <c:v>44149</c:v>
                </c:pt>
                <c:pt idx="60">
                  <c:v>44149</c:v>
                </c:pt>
                <c:pt idx="61">
                  <c:v>44149</c:v>
                </c:pt>
                <c:pt idx="62">
                  <c:v>44149</c:v>
                </c:pt>
                <c:pt idx="63">
                  <c:v>44149</c:v>
                </c:pt>
                <c:pt idx="64">
                  <c:v>44149</c:v>
                </c:pt>
                <c:pt idx="65">
                  <c:v>44149</c:v>
                </c:pt>
                <c:pt idx="66">
                  <c:v>44149</c:v>
                </c:pt>
                <c:pt idx="67">
                  <c:v>44149</c:v>
                </c:pt>
                <c:pt idx="68">
                  <c:v>44149</c:v>
                </c:pt>
                <c:pt idx="69">
                  <c:v>44149</c:v>
                </c:pt>
                <c:pt idx="70">
                  <c:v>44149</c:v>
                </c:pt>
                <c:pt idx="71">
                  <c:v>44149</c:v>
                </c:pt>
                <c:pt idx="72">
                  <c:v>44149</c:v>
                </c:pt>
                <c:pt idx="73">
                  <c:v>44149</c:v>
                </c:pt>
                <c:pt idx="74">
                  <c:v>44149</c:v>
                </c:pt>
                <c:pt idx="75">
                  <c:v>44149</c:v>
                </c:pt>
                <c:pt idx="76">
                  <c:v>44149</c:v>
                </c:pt>
                <c:pt idx="77">
                  <c:v>44149</c:v>
                </c:pt>
                <c:pt idx="78">
                  <c:v>44149</c:v>
                </c:pt>
                <c:pt idx="79">
                  <c:v>44149</c:v>
                </c:pt>
                <c:pt idx="80">
                  <c:v>44149</c:v>
                </c:pt>
                <c:pt idx="81">
                  <c:v>44149</c:v>
                </c:pt>
                <c:pt idx="82">
                  <c:v>44149</c:v>
                </c:pt>
                <c:pt idx="83">
                  <c:v>44149</c:v>
                </c:pt>
                <c:pt idx="84">
                  <c:v>44149</c:v>
                </c:pt>
                <c:pt idx="85">
                  <c:v>44149</c:v>
                </c:pt>
                <c:pt idx="86">
                  <c:v>44149</c:v>
                </c:pt>
                <c:pt idx="87">
                  <c:v>44149</c:v>
                </c:pt>
                <c:pt idx="88">
                  <c:v>44149</c:v>
                </c:pt>
                <c:pt idx="89">
                  <c:v>44149</c:v>
                </c:pt>
                <c:pt idx="90">
                  <c:v>44149</c:v>
                </c:pt>
                <c:pt idx="91">
                  <c:v>44149</c:v>
                </c:pt>
                <c:pt idx="92">
                  <c:v>44149</c:v>
                </c:pt>
                <c:pt idx="93">
                  <c:v>44149</c:v>
                </c:pt>
                <c:pt idx="94">
                  <c:v>44149</c:v>
                </c:pt>
                <c:pt idx="95">
                  <c:v>44149</c:v>
                </c:pt>
                <c:pt idx="96">
                  <c:v>44149</c:v>
                </c:pt>
                <c:pt idx="97">
                  <c:v>44149</c:v>
                </c:pt>
                <c:pt idx="98">
                  <c:v>44149</c:v>
                </c:pt>
                <c:pt idx="99">
                  <c:v>44149</c:v>
                </c:pt>
                <c:pt idx="100">
                  <c:v>44149</c:v>
                </c:pt>
                <c:pt idx="101">
                  <c:v>44149</c:v>
                </c:pt>
                <c:pt idx="102">
                  <c:v>44149</c:v>
                </c:pt>
                <c:pt idx="103">
                  <c:v>44149</c:v>
                </c:pt>
                <c:pt idx="104">
                  <c:v>44149</c:v>
                </c:pt>
                <c:pt idx="105">
                  <c:v>44149</c:v>
                </c:pt>
                <c:pt idx="106">
                  <c:v>44149</c:v>
                </c:pt>
                <c:pt idx="107">
                  <c:v>44149</c:v>
                </c:pt>
                <c:pt idx="108">
                  <c:v>44149</c:v>
                </c:pt>
                <c:pt idx="109">
                  <c:v>44149</c:v>
                </c:pt>
                <c:pt idx="110">
                  <c:v>44149</c:v>
                </c:pt>
                <c:pt idx="111">
                  <c:v>44149</c:v>
                </c:pt>
                <c:pt idx="112">
                  <c:v>44149</c:v>
                </c:pt>
                <c:pt idx="113">
                  <c:v>44149</c:v>
                </c:pt>
                <c:pt idx="114">
                  <c:v>44149</c:v>
                </c:pt>
                <c:pt idx="115">
                  <c:v>44149</c:v>
                </c:pt>
                <c:pt idx="116">
                  <c:v>44149</c:v>
                </c:pt>
                <c:pt idx="117">
                  <c:v>44149</c:v>
                </c:pt>
                <c:pt idx="118">
                  <c:v>44149</c:v>
                </c:pt>
                <c:pt idx="119">
                  <c:v>44149</c:v>
                </c:pt>
                <c:pt idx="120">
                  <c:v>44149</c:v>
                </c:pt>
                <c:pt idx="121">
                  <c:v>44149</c:v>
                </c:pt>
                <c:pt idx="122">
                  <c:v>44149</c:v>
                </c:pt>
                <c:pt idx="123">
                  <c:v>44149</c:v>
                </c:pt>
                <c:pt idx="124">
                  <c:v>44149</c:v>
                </c:pt>
                <c:pt idx="125">
                  <c:v>44149</c:v>
                </c:pt>
                <c:pt idx="126">
                  <c:v>44149</c:v>
                </c:pt>
                <c:pt idx="127">
                  <c:v>44149</c:v>
                </c:pt>
                <c:pt idx="128">
                  <c:v>44149</c:v>
                </c:pt>
                <c:pt idx="129">
                  <c:v>44149</c:v>
                </c:pt>
                <c:pt idx="130">
                  <c:v>44149</c:v>
                </c:pt>
                <c:pt idx="131">
                  <c:v>44149</c:v>
                </c:pt>
                <c:pt idx="132">
                  <c:v>44149</c:v>
                </c:pt>
                <c:pt idx="133">
                  <c:v>44149</c:v>
                </c:pt>
                <c:pt idx="134">
                  <c:v>44149</c:v>
                </c:pt>
                <c:pt idx="135">
                  <c:v>44149</c:v>
                </c:pt>
                <c:pt idx="136">
                  <c:v>44149</c:v>
                </c:pt>
                <c:pt idx="137">
                  <c:v>44149</c:v>
                </c:pt>
                <c:pt idx="138">
                  <c:v>44149</c:v>
                </c:pt>
                <c:pt idx="139">
                  <c:v>44149</c:v>
                </c:pt>
                <c:pt idx="140">
                  <c:v>44149</c:v>
                </c:pt>
                <c:pt idx="141">
                  <c:v>44149</c:v>
                </c:pt>
                <c:pt idx="142">
                  <c:v>44149</c:v>
                </c:pt>
                <c:pt idx="143">
                  <c:v>44149</c:v>
                </c:pt>
                <c:pt idx="144">
                  <c:v>44149</c:v>
                </c:pt>
                <c:pt idx="145">
                  <c:v>44149</c:v>
                </c:pt>
                <c:pt idx="146">
                  <c:v>44149</c:v>
                </c:pt>
                <c:pt idx="147">
                  <c:v>44149</c:v>
                </c:pt>
                <c:pt idx="148">
                  <c:v>44149</c:v>
                </c:pt>
                <c:pt idx="149">
                  <c:v>44149</c:v>
                </c:pt>
                <c:pt idx="150">
                  <c:v>44149</c:v>
                </c:pt>
                <c:pt idx="151">
                  <c:v>44149</c:v>
                </c:pt>
                <c:pt idx="152">
                  <c:v>44149</c:v>
                </c:pt>
                <c:pt idx="153">
                  <c:v>44149</c:v>
                </c:pt>
                <c:pt idx="154">
                  <c:v>44149</c:v>
                </c:pt>
                <c:pt idx="155">
                  <c:v>44149</c:v>
                </c:pt>
                <c:pt idx="156">
                  <c:v>44149</c:v>
                </c:pt>
                <c:pt idx="157">
                  <c:v>44149</c:v>
                </c:pt>
                <c:pt idx="158">
                  <c:v>44149</c:v>
                </c:pt>
                <c:pt idx="159">
                  <c:v>44149</c:v>
                </c:pt>
                <c:pt idx="160">
                  <c:v>44149</c:v>
                </c:pt>
                <c:pt idx="161">
                  <c:v>44149</c:v>
                </c:pt>
                <c:pt idx="162">
                  <c:v>44149</c:v>
                </c:pt>
                <c:pt idx="163">
                  <c:v>44149</c:v>
                </c:pt>
                <c:pt idx="164">
                  <c:v>44149</c:v>
                </c:pt>
                <c:pt idx="165">
                  <c:v>44149</c:v>
                </c:pt>
                <c:pt idx="166">
                  <c:v>44149</c:v>
                </c:pt>
                <c:pt idx="167">
                  <c:v>44149</c:v>
                </c:pt>
                <c:pt idx="168">
                  <c:v>44149</c:v>
                </c:pt>
                <c:pt idx="169">
                  <c:v>44149</c:v>
                </c:pt>
                <c:pt idx="170">
                  <c:v>44149</c:v>
                </c:pt>
                <c:pt idx="171">
                  <c:v>44149</c:v>
                </c:pt>
                <c:pt idx="172">
                  <c:v>44149</c:v>
                </c:pt>
                <c:pt idx="173">
                  <c:v>44149</c:v>
                </c:pt>
                <c:pt idx="174">
                  <c:v>44149</c:v>
                </c:pt>
                <c:pt idx="175">
                  <c:v>44149</c:v>
                </c:pt>
                <c:pt idx="176">
                  <c:v>44149</c:v>
                </c:pt>
                <c:pt idx="177">
                  <c:v>44149</c:v>
                </c:pt>
                <c:pt idx="178">
                  <c:v>44149</c:v>
                </c:pt>
                <c:pt idx="179">
                  <c:v>44149</c:v>
                </c:pt>
                <c:pt idx="180">
                  <c:v>44149</c:v>
                </c:pt>
                <c:pt idx="181">
                  <c:v>44149</c:v>
                </c:pt>
                <c:pt idx="182">
                  <c:v>44149</c:v>
                </c:pt>
                <c:pt idx="183">
                  <c:v>44149</c:v>
                </c:pt>
                <c:pt idx="184">
                  <c:v>44149</c:v>
                </c:pt>
                <c:pt idx="185">
                  <c:v>44149</c:v>
                </c:pt>
                <c:pt idx="186">
                  <c:v>44149</c:v>
                </c:pt>
                <c:pt idx="187">
                  <c:v>44149</c:v>
                </c:pt>
                <c:pt idx="188">
                  <c:v>44149</c:v>
                </c:pt>
                <c:pt idx="189">
                  <c:v>44149</c:v>
                </c:pt>
                <c:pt idx="190">
                  <c:v>44149</c:v>
                </c:pt>
                <c:pt idx="191">
                  <c:v>44149</c:v>
                </c:pt>
                <c:pt idx="192">
                  <c:v>44149</c:v>
                </c:pt>
                <c:pt idx="193">
                  <c:v>44149</c:v>
                </c:pt>
                <c:pt idx="194">
                  <c:v>44149</c:v>
                </c:pt>
                <c:pt idx="195">
                  <c:v>44149</c:v>
                </c:pt>
                <c:pt idx="196">
                  <c:v>44149</c:v>
                </c:pt>
                <c:pt idx="197">
                  <c:v>44149</c:v>
                </c:pt>
                <c:pt idx="198">
                  <c:v>44149</c:v>
                </c:pt>
                <c:pt idx="199">
                  <c:v>44149</c:v>
                </c:pt>
                <c:pt idx="200">
                  <c:v>44149</c:v>
                </c:pt>
                <c:pt idx="201">
                  <c:v>44149</c:v>
                </c:pt>
                <c:pt idx="202">
                  <c:v>44149</c:v>
                </c:pt>
                <c:pt idx="203">
                  <c:v>44149</c:v>
                </c:pt>
                <c:pt idx="204">
                  <c:v>44149</c:v>
                </c:pt>
                <c:pt idx="205">
                  <c:v>44149</c:v>
                </c:pt>
                <c:pt idx="206">
                  <c:v>44149</c:v>
                </c:pt>
                <c:pt idx="207">
                  <c:v>44149</c:v>
                </c:pt>
                <c:pt idx="208">
                  <c:v>44149</c:v>
                </c:pt>
                <c:pt idx="209">
                  <c:v>44149</c:v>
                </c:pt>
                <c:pt idx="210">
                  <c:v>44149</c:v>
                </c:pt>
                <c:pt idx="211">
                  <c:v>44149</c:v>
                </c:pt>
                <c:pt idx="212">
                  <c:v>44149</c:v>
                </c:pt>
                <c:pt idx="213">
                  <c:v>44149</c:v>
                </c:pt>
                <c:pt idx="214">
                  <c:v>44149</c:v>
                </c:pt>
                <c:pt idx="215">
                  <c:v>44149</c:v>
                </c:pt>
                <c:pt idx="216">
                  <c:v>44149</c:v>
                </c:pt>
                <c:pt idx="217">
                  <c:v>44149</c:v>
                </c:pt>
                <c:pt idx="218">
                  <c:v>44149</c:v>
                </c:pt>
                <c:pt idx="219">
                  <c:v>44149</c:v>
                </c:pt>
                <c:pt idx="220">
                  <c:v>44149</c:v>
                </c:pt>
                <c:pt idx="221">
                  <c:v>44149</c:v>
                </c:pt>
                <c:pt idx="222">
                  <c:v>44149</c:v>
                </c:pt>
                <c:pt idx="223">
                  <c:v>44149</c:v>
                </c:pt>
                <c:pt idx="224">
                  <c:v>44149</c:v>
                </c:pt>
                <c:pt idx="225">
                  <c:v>44149</c:v>
                </c:pt>
                <c:pt idx="226">
                  <c:v>44149</c:v>
                </c:pt>
                <c:pt idx="227">
                  <c:v>44149</c:v>
                </c:pt>
                <c:pt idx="228">
                  <c:v>44149</c:v>
                </c:pt>
                <c:pt idx="229">
                  <c:v>44149</c:v>
                </c:pt>
                <c:pt idx="230">
                  <c:v>44149</c:v>
                </c:pt>
                <c:pt idx="231">
                  <c:v>44149</c:v>
                </c:pt>
                <c:pt idx="232">
                  <c:v>44149</c:v>
                </c:pt>
                <c:pt idx="233">
                  <c:v>44149</c:v>
                </c:pt>
                <c:pt idx="234">
                  <c:v>44149</c:v>
                </c:pt>
                <c:pt idx="235">
                  <c:v>44149</c:v>
                </c:pt>
                <c:pt idx="236">
                  <c:v>44149</c:v>
                </c:pt>
                <c:pt idx="237">
                  <c:v>44149</c:v>
                </c:pt>
                <c:pt idx="238">
                  <c:v>44149</c:v>
                </c:pt>
                <c:pt idx="239">
                  <c:v>44149</c:v>
                </c:pt>
                <c:pt idx="240">
                  <c:v>44149</c:v>
                </c:pt>
                <c:pt idx="241">
                  <c:v>44149</c:v>
                </c:pt>
                <c:pt idx="242">
                  <c:v>44149</c:v>
                </c:pt>
                <c:pt idx="243">
                  <c:v>44149</c:v>
                </c:pt>
                <c:pt idx="244">
                  <c:v>44149</c:v>
                </c:pt>
                <c:pt idx="245">
                  <c:v>44149</c:v>
                </c:pt>
                <c:pt idx="246">
                  <c:v>44149</c:v>
                </c:pt>
                <c:pt idx="247">
                  <c:v>44149</c:v>
                </c:pt>
                <c:pt idx="248">
                  <c:v>44149</c:v>
                </c:pt>
                <c:pt idx="249">
                  <c:v>44149</c:v>
                </c:pt>
                <c:pt idx="250">
                  <c:v>44149</c:v>
                </c:pt>
                <c:pt idx="251">
                  <c:v>44149</c:v>
                </c:pt>
                <c:pt idx="252">
                  <c:v>44149</c:v>
                </c:pt>
                <c:pt idx="253">
                  <c:v>44149</c:v>
                </c:pt>
                <c:pt idx="254">
                  <c:v>44149</c:v>
                </c:pt>
                <c:pt idx="255">
                  <c:v>44149</c:v>
                </c:pt>
                <c:pt idx="256">
                  <c:v>44149</c:v>
                </c:pt>
                <c:pt idx="257">
                  <c:v>44149</c:v>
                </c:pt>
                <c:pt idx="258">
                  <c:v>44149</c:v>
                </c:pt>
                <c:pt idx="259">
                  <c:v>44149</c:v>
                </c:pt>
                <c:pt idx="260">
                  <c:v>44149</c:v>
                </c:pt>
                <c:pt idx="261">
                  <c:v>44149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44149</c:v>
                </c:pt>
                <c:pt idx="1">
                  <c:v>44149</c:v>
                </c:pt>
                <c:pt idx="2">
                  <c:v>44149</c:v>
                </c:pt>
                <c:pt idx="3">
                  <c:v>44149</c:v>
                </c:pt>
                <c:pt idx="4">
                  <c:v>44149</c:v>
                </c:pt>
                <c:pt idx="5">
                  <c:v>44149</c:v>
                </c:pt>
                <c:pt idx="6">
                  <c:v>44149</c:v>
                </c:pt>
                <c:pt idx="7">
                  <c:v>44149</c:v>
                </c:pt>
                <c:pt idx="8">
                  <c:v>44149</c:v>
                </c:pt>
                <c:pt idx="9">
                  <c:v>44149</c:v>
                </c:pt>
                <c:pt idx="10">
                  <c:v>44149</c:v>
                </c:pt>
                <c:pt idx="11">
                  <c:v>44149</c:v>
                </c:pt>
                <c:pt idx="12">
                  <c:v>44149</c:v>
                </c:pt>
                <c:pt idx="13">
                  <c:v>44149</c:v>
                </c:pt>
                <c:pt idx="14">
                  <c:v>44149</c:v>
                </c:pt>
                <c:pt idx="15">
                  <c:v>44149</c:v>
                </c:pt>
                <c:pt idx="16">
                  <c:v>44149</c:v>
                </c:pt>
                <c:pt idx="17">
                  <c:v>44149</c:v>
                </c:pt>
                <c:pt idx="18">
                  <c:v>44149</c:v>
                </c:pt>
                <c:pt idx="19">
                  <c:v>44149</c:v>
                </c:pt>
                <c:pt idx="20">
                  <c:v>44149</c:v>
                </c:pt>
                <c:pt idx="21">
                  <c:v>44149</c:v>
                </c:pt>
                <c:pt idx="22">
                  <c:v>44149</c:v>
                </c:pt>
                <c:pt idx="23">
                  <c:v>44149</c:v>
                </c:pt>
                <c:pt idx="24">
                  <c:v>44149</c:v>
                </c:pt>
                <c:pt idx="25">
                  <c:v>44149</c:v>
                </c:pt>
                <c:pt idx="26">
                  <c:v>44149</c:v>
                </c:pt>
                <c:pt idx="27">
                  <c:v>44149</c:v>
                </c:pt>
                <c:pt idx="28">
                  <c:v>44149</c:v>
                </c:pt>
                <c:pt idx="29">
                  <c:v>44149</c:v>
                </c:pt>
                <c:pt idx="30">
                  <c:v>44149</c:v>
                </c:pt>
                <c:pt idx="31">
                  <c:v>44149</c:v>
                </c:pt>
                <c:pt idx="32">
                  <c:v>44149</c:v>
                </c:pt>
                <c:pt idx="33">
                  <c:v>44149</c:v>
                </c:pt>
                <c:pt idx="34">
                  <c:v>44149</c:v>
                </c:pt>
                <c:pt idx="35">
                  <c:v>44149</c:v>
                </c:pt>
                <c:pt idx="36">
                  <c:v>44149</c:v>
                </c:pt>
                <c:pt idx="37">
                  <c:v>44149</c:v>
                </c:pt>
                <c:pt idx="38">
                  <c:v>44149</c:v>
                </c:pt>
                <c:pt idx="39">
                  <c:v>44149</c:v>
                </c:pt>
                <c:pt idx="40">
                  <c:v>44149</c:v>
                </c:pt>
                <c:pt idx="41">
                  <c:v>44149</c:v>
                </c:pt>
                <c:pt idx="42">
                  <c:v>44149</c:v>
                </c:pt>
                <c:pt idx="43">
                  <c:v>44149</c:v>
                </c:pt>
                <c:pt idx="44">
                  <c:v>44149</c:v>
                </c:pt>
                <c:pt idx="45">
                  <c:v>44149</c:v>
                </c:pt>
                <c:pt idx="46">
                  <c:v>44149</c:v>
                </c:pt>
                <c:pt idx="47">
                  <c:v>44149</c:v>
                </c:pt>
                <c:pt idx="48">
                  <c:v>44149</c:v>
                </c:pt>
                <c:pt idx="49">
                  <c:v>44149</c:v>
                </c:pt>
                <c:pt idx="50">
                  <c:v>44149</c:v>
                </c:pt>
                <c:pt idx="51">
                  <c:v>44149</c:v>
                </c:pt>
                <c:pt idx="52">
                  <c:v>44149</c:v>
                </c:pt>
                <c:pt idx="53">
                  <c:v>44149</c:v>
                </c:pt>
                <c:pt idx="54">
                  <c:v>44149</c:v>
                </c:pt>
                <c:pt idx="55">
                  <c:v>44149</c:v>
                </c:pt>
                <c:pt idx="56">
                  <c:v>44149</c:v>
                </c:pt>
                <c:pt idx="57">
                  <c:v>44149</c:v>
                </c:pt>
                <c:pt idx="58">
                  <c:v>44149</c:v>
                </c:pt>
                <c:pt idx="59">
                  <c:v>44149</c:v>
                </c:pt>
                <c:pt idx="60">
                  <c:v>44149</c:v>
                </c:pt>
                <c:pt idx="61">
                  <c:v>44149</c:v>
                </c:pt>
                <c:pt idx="62">
                  <c:v>44149</c:v>
                </c:pt>
                <c:pt idx="63">
                  <c:v>44149</c:v>
                </c:pt>
                <c:pt idx="64">
                  <c:v>44149</c:v>
                </c:pt>
                <c:pt idx="65">
                  <c:v>44149</c:v>
                </c:pt>
                <c:pt idx="66">
                  <c:v>44149</c:v>
                </c:pt>
                <c:pt idx="67">
                  <c:v>44149</c:v>
                </c:pt>
                <c:pt idx="68">
                  <c:v>44149</c:v>
                </c:pt>
                <c:pt idx="69">
                  <c:v>44149</c:v>
                </c:pt>
                <c:pt idx="70">
                  <c:v>44149</c:v>
                </c:pt>
                <c:pt idx="71">
                  <c:v>44149</c:v>
                </c:pt>
                <c:pt idx="72">
                  <c:v>44149</c:v>
                </c:pt>
                <c:pt idx="73">
                  <c:v>44149</c:v>
                </c:pt>
                <c:pt idx="74">
                  <c:v>44149</c:v>
                </c:pt>
                <c:pt idx="75">
                  <c:v>44149</c:v>
                </c:pt>
                <c:pt idx="76">
                  <c:v>44149</c:v>
                </c:pt>
                <c:pt idx="77">
                  <c:v>44149</c:v>
                </c:pt>
                <c:pt idx="78">
                  <c:v>44149</c:v>
                </c:pt>
                <c:pt idx="79">
                  <c:v>44149</c:v>
                </c:pt>
                <c:pt idx="80">
                  <c:v>44149</c:v>
                </c:pt>
                <c:pt idx="81">
                  <c:v>44149</c:v>
                </c:pt>
                <c:pt idx="82">
                  <c:v>44149</c:v>
                </c:pt>
                <c:pt idx="83">
                  <c:v>44149</c:v>
                </c:pt>
                <c:pt idx="84">
                  <c:v>44149</c:v>
                </c:pt>
                <c:pt idx="85">
                  <c:v>44149</c:v>
                </c:pt>
                <c:pt idx="86">
                  <c:v>44149</c:v>
                </c:pt>
                <c:pt idx="87">
                  <c:v>44149</c:v>
                </c:pt>
                <c:pt idx="88">
                  <c:v>44149</c:v>
                </c:pt>
                <c:pt idx="89">
                  <c:v>44149</c:v>
                </c:pt>
                <c:pt idx="90">
                  <c:v>44149</c:v>
                </c:pt>
                <c:pt idx="91">
                  <c:v>44149</c:v>
                </c:pt>
                <c:pt idx="92">
                  <c:v>44149</c:v>
                </c:pt>
                <c:pt idx="93">
                  <c:v>44149</c:v>
                </c:pt>
                <c:pt idx="94">
                  <c:v>44149</c:v>
                </c:pt>
                <c:pt idx="95">
                  <c:v>44149</c:v>
                </c:pt>
                <c:pt idx="96">
                  <c:v>44149</c:v>
                </c:pt>
                <c:pt idx="97">
                  <c:v>44149</c:v>
                </c:pt>
                <c:pt idx="98">
                  <c:v>44149</c:v>
                </c:pt>
                <c:pt idx="99">
                  <c:v>44149</c:v>
                </c:pt>
                <c:pt idx="100">
                  <c:v>44149</c:v>
                </c:pt>
                <c:pt idx="101">
                  <c:v>44149</c:v>
                </c:pt>
                <c:pt idx="102">
                  <c:v>44149</c:v>
                </c:pt>
                <c:pt idx="103">
                  <c:v>44149</c:v>
                </c:pt>
                <c:pt idx="104">
                  <c:v>44149</c:v>
                </c:pt>
                <c:pt idx="105">
                  <c:v>44149</c:v>
                </c:pt>
                <c:pt idx="106">
                  <c:v>44149</c:v>
                </c:pt>
                <c:pt idx="107">
                  <c:v>44149</c:v>
                </c:pt>
                <c:pt idx="108">
                  <c:v>44149</c:v>
                </c:pt>
                <c:pt idx="109">
                  <c:v>44149</c:v>
                </c:pt>
                <c:pt idx="110">
                  <c:v>44149</c:v>
                </c:pt>
                <c:pt idx="111">
                  <c:v>44149</c:v>
                </c:pt>
                <c:pt idx="112">
                  <c:v>44149</c:v>
                </c:pt>
                <c:pt idx="113">
                  <c:v>44149</c:v>
                </c:pt>
                <c:pt idx="114">
                  <c:v>44149</c:v>
                </c:pt>
                <c:pt idx="115">
                  <c:v>44149</c:v>
                </c:pt>
                <c:pt idx="116">
                  <c:v>44149</c:v>
                </c:pt>
                <c:pt idx="117">
                  <c:v>44149</c:v>
                </c:pt>
                <c:pt idx="118">
                  <c:v>44149</c:v>
                </c:pt>
                <c:pt idx="119">
                  <c:v>44149</c:v>
                </c:pt>
                <c:pt idx="120">
                  <c:v>44149</c:v>
                </c:pt>
                <c:pt idx="121">
                  <c:v>44149</c:v>
                </c:pt>
                <c:pt idx="122">
                  <c:v>44149</c:v>
                </c:pt>
                <c:pt idx="123">
                  <c:v>44149</c:v>
                </c:pt>
                <c:pt idx="124">
                  <c:v>44149</c:v>
                </c:pt>
                <c:pt idx="125">
                  <c:v>44149</c:v>
                </c:pt>
                <c:pt idx="126">
                  <c:v>44149</c:v>
                </c:pt>
                <c:pt idx="127">
                  <c:v>44149</c:v>
                </c:pt>
                <c:pt idx="128">
                  <c:v>44149</c:v>
                </c:pt>
                <c:pt idx="129">
                  <c:v>44149</c:v>
                </c:pt>
                <c:pt idx="130">
                  <c:v>44149</c:v>
                </c:pt>
                <c:pt idx="131">
                  <c:v>44149</c:v>
                </c:pt>
                <c:pt idx="132">
                  <c:v>44149</c:v>
                </c:pt>
                <c:pt idx="133">
                  <c:v>44149</c:v>
                </c:pt>
                <c:pt idx="134">
                  <c:v>44149</c:v>
                </c:pt>
                <c:pt idx="135">
                  <c:v>44149</c:v>
                </c:pt>
                <c:pt idx="136">
                  <c:v>44149</c:v>
                </c:pt>
                <c:pt idx="137">
                  <c:v>44149</c:v>
                </c:pt>
                <c:pt idx="138">
                  <c:v>44149</c:v>
                </c:pt>
                <c:pt idx="139">
                  <c:v>44149</c:v>
                </c:pt>
                <c:pt idx="140">
                  <c:v>44149</c:v>
                </c:pt>
                <c:pt idx="141">
                  <c:v>44149</c:v>
                </c:pt>
                <c:pt idx="142">
                  <c:v>44149</c:v>
                </c:pt>
                <c:pt idx="143">
                  <c:v>44149</c:v>
                </c:pt>
                <c:pt idx="144">
                  <c:v>44149</c:v>
                </c:pt>
                <c:pt idx="145">
                  <c:v>44149</c:v>
                </c:pt>
                <c:pt idx="146">
                  <c:v>44149</c:v>
                </c:pt>
                <c:pt idx="147">
                  <c:v>44149</c:v>
                </c:pt>
                <c:pt idx="148">
                  <c:v>44149</c:v>
                </c:pt>
                <c:pt idx="149">
                  <c:v>44149</c:v>
                </c:pt>
                <c:pt idx="150">
                  <c:v>44149</c:v>
                </c:pt>
                <c:pt idx="151">
                  <c:v>44149</c:v>
                </c:pt>
                <c:pt idx="152">
                  <c:v>44149</c:v>
                </c:pt>
                <c:pt idx="153">
                  <c:v>44149</c:v>
                </c:pt>
                <c:pt idx="154">
                  <c:v>44149</c:v>
                </c:pt>
                <c:pt idx="155">
                  <c:v>44149</c:v>
                </c:pt>
                <c:pt idx="156">
                  <c:v>44149</c:v>
                </c:pt>
                <c:pt idx="157">
                  <c:v>44149</c:v>
                </c:pt>
                <c:pt idx="158">
                  <c:v>44149</c:v>
                </c:pt>
                <c:pt idx="159">
                  <c:v>44149</c:v>
                </c:pt>
                <c:pt idx="160">
                  <c:v>44149</c:v>
                </c:pt>
                <c:pt idx="161">
                  <c:v>44149</c:v>
                </c:pt>
                <c:pt idx="162">
                  <c:v>44149</c:v>
                </c:pt>
                <c:pt idx="163">
                  <c:v>44149</c:v>
                </c:pt>
                <c:pt idx="164">
                  <c:v>44149</c:v>
                </c:pt>
                <c:pt idx="165">
                  <c:v>44149</c:v>
                </c:pt>
                <c:pt idx="166">
                  <c:v>44149</c:v>
                </c:pt>
                <c:pt idx="167">
                  <c:v>44149</c:v>
                </c:pt>
                <c:pt idx="168">
                  <c:v>44149</c:v>
                </c:pt>
                <c:pt idx="169">
                  <c:v>44149</c:v>
                </c:pt>
                <c:pt idx="170">
                  <c:v>44149</c:v>
                </c:pt>
                <c:pt idx="171">
                  <c:v>44149</c:v>
                </c:pt>
                <c:pt idx="172">
                  <c:v>44149</c:v>
                </c:pt>
                <c:pt idx="173">
                  <c:v>44149</c:v>
                </c:pt>
                <c:pt idx="174">
                  <c:v>44149</c:v>
                </c:pt>
                <c:pt idx="175">
                  <c:v>44149</c:v>
                </c:pt>
                <c:pt idx="176">
                  <c:v>44149</c:v>
                </c:pt>
                <c:pt idx="177">
                  <c:v>44149</c:v>
                </c:pt>
                <c:pt idx="178">
                  <c:v>44149</c:v>
                </c:pt>
                <c:pt idx="179">
                  <c:v>44149</c:v>
                </c:pt>
                <c:pt idx="180">
                  <c:v>44149</c:v>
                </c:pt>
                <c:pt idx="181">
                  <c:v>44149</c:v>
                </c:pt>
                <c:pt idx="182">
                  <c:v>44149</c:v>
                </c:pt>
                <c:pt idx="183">
                  <c:v>44149</c:v>
                </c:pt>
                <c:pt idx="184">
                  <c:v>44149</c:v>
                </c:pt>
                <c:pt idx="185">
                  <c:v>44149</c:v>
                </c:pt>
                <c:pt idx="186">
                  <c:v>44149</c:v>
                </c:pt>
                <c:pt idx="187">
                  <c:v>44149</c:v>
                </c:pt>
                <c:pt idx="188">
                  <c:v>44149</c:v>
                </c:pt>
                <c:pt idx="189">
                  <c:v>44149</c:v>
                </c:pt>
                <c:pt idx="190">
                  <c:v>44149</c:v>
                </c:pt>
                <c:pt idx="191">
                  <c:v>44149</c:v>
                </c:pt>
                <c:pt idx="192">
                  <c:v>44149</c:v>
                </c:pt>
                <c:pt idx="193">
                  <c:v>44149</c:v>
                </c:pt>
                <c:pt idx="194">
                  <c:v>44149</c:v>
                </c:pt>
                <c:pt idx="195">
                  <c:v>44149</c:v>
                </c:pt>
                <c:pt idx="196">
                  <c:v>44149</c:v>
                </c:pt>
                <c:pt idx="197">
                  <c:v>44149</c:v>
                </c:pt>
                <c:pt idx="198">
                  <c:v>44149</c:v>
                </c:pt>
                <c:pt idx="199">
                  <c:v>44149</c:v>
                </c:pt>
                <c:pt idx="200">
                  <c:v>44149</c:v>
                </c:pt>
                <c:pt idx="201">
                  <c:v>44149</c:v>
                </c:pt>
                <c:pt idx="202">
                  <c:v>44149</c:v>
                </c:pt>
                <c:pt idx="203">
                  <c:v>44149</c:v>
                </c:pt>
                <c:pt idx="204">
                  <c:v>44149</c:v>
                </c:pt>
                <c:pt idx="205">
                  <c:v>44149</c:v>
                </c:pt>
                <c:pt idx="206">
                  <c:v>44149</c:v>
                </c:pt>
                <c:pt idx="207">
                  <c:v>44149</c:v>
                </c:pt>
                <c:pt idx="208">
                  <c:v>44149</c:v>
                </c:pt>
                <c:pt idx="209">
                  <c:v>44149</c:v>
                </c:pt>
                <c:pt idx="210">
                  <c:v>44149</c:v>
                </c:pt>
                <c:pt idx="211">
                  <c:v>44149</c:v>
                </c:pt>
                <c:pt idx="212">
                  <c:v>44149</c:v>
                </c:pt>
                <c:pt idx="213">
                  <c:v>44149</c:v>
                </c:pt>
                <c:pt idx="214">
                  <c:v>44149</c:v>
                </c:pt>
                <c:pt idx="215">
                  <c:v>44149</c:v>
                </c:pt>
                <c:pt idx="216">
                  <c:v>44149</c:v>
                </c:pt>
                <c:pt idx="217">
                  <c:v>44149</c:v>
                </c:pt>
                <c:pt idx="218">
                  <c:v>44149</c:v>
                </c:pt>
                <c:pt idx="219">
                  <c:v>44149</c:v>
                </c:pt>
                <c:pt idx="220">
                  <c:v>44149</c:v>
                </c:pt>
                <c:pt idx="221">
                  <c:v>44149</c:v>
                </c:pt>
                <c:pt idx="222">
                  <c:v>44149</c:v>
                </c:pt>
                <c:pt idx="223">
                  <c:v>44149</c:v>
                </c:pt>
                <c:pt idx="224">
                  <c:v>44149</c:v>
                </c:pt>
                <c:pt idx="225">
                  <c:v>44149</c:v>
                </c:pt>
                <c:pt idx="226">
                  <c:v>44149</c:v>
                </c:pt>
                <c:pt idx="227">
                  <c:v>44149</c:v>
                </c:pt>
                <c:pt idx="228">
                  <c:v>44149</c:v>
                </c:pt>
                <c:pt idx="229">
                  <c:v>44149</c:v>
                </c:pt>
                <c:pt idx="230">
                  <c:v>44149</c:v>
                </c:pt>
                <c:pt idx="231">
                  <c:v>44149</c:v>
                </c:pt>
                <c:pt idx="232">
                  <c:v>44149</c:v>
                </c:pt>
                <c:pt idx="233">
                  <c:v>44149</c:v>
                </c:pt>
                <c:pt idx="234">
                  <c:v>44149</c:v>
                </c:pt>
                <c:pt idx="235">
                  <c:v>44149</c:v>
                </c:pt>
                <c:pt idx="236">
                  <c:v>44149</c:v>
                </c:pt>
                <c:pt idx="237">
                  <c:v>44149</c:v>
                </c:pt>
                <c:pt idx="238">
                  <c:v>44149</c:v>
                </c:pt>
                <c:pt idx="239">
                  <c:v>44149</c:v>
                </c:pt>
                <c:pt idx="240">
                  <c:v>44149</c:v>
                </c:pt>
                <c:pt idx="241">
                  <c:v>44149</c:v>
                </c:pt>
                <c:pt idx="242">
                  <c:v>44149</c:v>
                </c:pt>
                <c:pt idx="243">
                  <c:v>44149</c:v>
                </c:pt>
                <c:pt idx="244">
                  <c:v>44149</c:v>
                </c:pt>
                <c:pt idx="245">
                  <c:v>44149</c:v>
                </c:pt>
                <c:pt idx="246">
                  <c:v>44149</c:v>
                </c:pt>
                <c:pt idx="247">
                  <c:v>44149</c:v>
                </c:pt>
                <c:pt idx="248">
                  <c:v>44149</c:v>
                </c:pt>
                <c:pt idx="249">
                  <c:v>44149</c:v>
                </c:pt>
                <c:pt idx="250">
                  <c:v>44149</c:v>
                </c:pt>
                <c:pt idx="251">
                  <c:v>44149</c:v>
                </c:pt>
                <c:pt idx="252">
                  <c:v>44149</c:v>
                </c:pt>
                <c:pt idx="253">
                  <c:v>44149</c:v>
                </c:pt>
                <c:pt idx="254">
                  <c:v>44149</c:v>
                </c:pt>
                <c:pt idx="255">
                  <c:v>44149</c:v>
                </c:pt>
                <c:pt idx="256">
                  <c:v>44149</c:v>
                </c:pt>
                <c:pt idx="257">
                  <c:v>44149</c:v>
                </c:pt>
                <c:pt idx="258">
                  <c:v>44149</c:v>
                </c:pt>
                <c:pt idx="259">
                  <c:v>44149</c:v>
                </c:pt>
                <c:pt idx="260">
                  <c:v>44149</c:v>
                </c:pt>
                <c:pt idx="261">
                  <c:v>44149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820.53571428571422</c:v>
                </c:pt>
                <c:pt idx="263">
                  <c:v>839.92857142857133</c:v>
                </c:pt>
                <c:pt idx="264">
                  <c:v>859.32142857142844</c:v>
                </c:pt>
                <c:pt idx="265">
                  <c:v>878.71428571428567</c:v>
                </c:pt>
                <c:pt idx="266">
                  <c:v>898.10714285714278</c:v>
                </c:pt>
                <c:pt idx="267">
                  <c:v>917.49999999999989</c:v>
                </c:pt>
                <c:pt idx="268">
                  <c:v>936.89285714285711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RegInd!$BQ$9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44149</c:v>
                </c:pt>
                <c:pt idx="1">
                  <c:v>44149</c:v>
                </c:pt>
                <c:pt idx="2">
                  <c:v>44149</c:v>
                </c:pt>
                <c:pt idx="3">
                  <c:v>44149</c:v>
                </c:pt>
                <c:pt idx="4">
                  <c:v>44149</c:v>
                </c:pt>
                <c:pt idx="5">
                  <c:v>44149</c:v>
                </c:pt>
                <c:pt idx="6">
                  <c:v>44149</c:v>
                </c:pt>
                <c:pt idx="7">
                  <c:v>44149</c:v>
                </c:pt>
                <c:pt idx="8">
                  <c:v>44149</c:v>
                </c:pt>
                <c:pt idx="9">
                  <c:v>44149</c:v>
                </c:pt>
                <c:pt idx="10">
                  <c:v>44149</c:v>
                </c:pt>
                <c:pt idx="11">
                  <c:v>44149</c:v>
                </c:pt>
                <c:pt idx="12">
                  <c:v>44149</c:v>
                </c:pt>
                <c:pt idx="13">
                  <c:v>44149</c:v>
                </c:pt>
                <c:pt idx="14">
                  <c:v>44149</c:v>
                </c:pt>
                <c:pt idx="15">
                  <c:v>44149</c:v>
                </c:pt>
                <c:pt idx="16">
                  <c:v>44149</c:v>
                </c:pt>
                <c:pt idx="17">
                  <c:v>44149</c:v>
                </c:pt>
                <c:pt idx="18">
                  <c:v>44149</c:v>
                </c:pt>
                <c:pt idx="19">
                  <c:v>44149</c:v>
                </c:pt>
                <c:pt idx="20">
                  <c:v>44149</c:v>
                </c:pt>
                <c:pt idx="21">
                  <c:v>44149</c:v>
                </c:pt>
                <c:pt idx="22">
                  <c:v>44149</c:v>
                </c:pt>
                <c:pt idx="23">
                  <c:v>44149</c:v>
                </c:pt>
                <c:pt idx="24">
                  <c:v>44149</c:v>
                </c:pt>
                <c:pt idx="25">
                  <c:v>44149</c:v>
                </c:pt>
                <c:pt idx="26">
                  <c:v>44149</c:v>
                </c:pt>
                <c:pt idx="27">
                  <c:v>44149</c:v>
                </c:pt>
                <c:pt idx="28">
                  <c:v>44149</c:v>
                </c:pt>
                <c:pt idx="29">
                  <c:v>44149</c:v>
                </c:pt>
                <c:pt idx="30">
                  <c:v>44149</c:v>
                </c:pt>
                <c:pt idx="31">
                  <c:v>44149</c:v>
                </c:pt>
                <c:pt idx="32">
                  <c:v>44149</c:v>
                </c:pt>
                <c:pt idx="33">
                  <c:v>44149</c:v>
                </c:pt>
                <c:pt idx="34">
                  <c:v>44149</c:v>
                </c:pt>
                <c:pt idx="35">
                  <c:v>44149</c:v>
                </c:pt>
                <c:pt idx="36">
                  <c:v>44149</c:v>
                </c:pt>
                <c:pt idx="37">
                  <c:v>44149</c:v>
                </c:pt>
                <c:pt idx="38">
                  <c:v>44149</c:v>
                </c:pt>
                <c:pt idx="39">
                  <c:v>44149</c:v>
                </c:pt>
                <c:pt idx="40">
                  <c:v>44149</c:v>
                </c:pt>
                <c:pt idx="41">
                  <c:v>44149</c:v>
                </c:pt>
                <c:pt idx="42">
                  <c:v>44149</c:v>
                </c:pt>
                <c:pt idx="43">
                  <c:v>44149</c:v>
                </c:pt>
                <c:pt idx="44">
                  <c:v>44149</c:v>
                </c:pt>
                <c:pt idx="45">
                  <c:v>44149</c:v>
                </c:pt>
                <c:pt idx="46">
                  <c:v>44149</c:v>
                </c:pt>
                <c:pt idx="47">
                  <c:v>44149</c:v>
                </c:pt>
                <c:pt idx="48">
                  <c:v>44149</c:v>
                </c:pt>
                <c:pt idx="49">
                  <c:v>44149</c:v>
                </c:pt>
                <c:pt idx="50">
                  <c:v>44149</c:v>
                </c:pt>
                <c:pt idx="51">
                  <c:v>44149</c:v>
                </c:pt>
                <c:pt idx="52">
                  <c:v>44149</c:v>
                </c:pt>
                <c:pt idx="53">
                  <c:v>44149</c:v>
                </c:pt>
                <c:pt idx="54">
                  <c:v>44149</c:v>
                </c:pt>
                <c:pt idx="55">
                  <c:v>44149</c:v>
                </c:pt>
                <c:pt idx="56">
                  <c:v>44149</c:v>
                </c:pt>
                <c:pt idx="57">
                  <c:v>44149</c:v>
                </c:pt>
                <c:pt idx="58">
                  <c:v>44149</c:v>
                </c:pt>
                <c:pt idx="59">
                  <c:v>44149</c:v>
                </c:pt>
                <c:pt idx="60">
                  <c:v>44149</c:v>
                </c:pt>
                <c:pt idx="61">
                  <c:v>44149</c:v>
                </c:pt>
                <c:pt idx="62">
                  <c:v>44149</c:v>
                </c:pt>
                <c:pt idx="63">
                  <c:v>44149</c:v>
                </c:pt>
                <c:pt idx="64">
                  <c:v>44149</c:v>
                </c:pt>
                <c:pt idx="65">
                  <c:v>44149</c:v>
                </c:pt>
                <c:pt idx="66">
                  <c:v>44149</c:v>
                </c:pt>
                <c:pt idx="67">
                  <c:v>44149</c:v>
                </c:pt>
                <c:pt idx="68">
                  <c:v>44149</c:v>
                </c:pt>
                <c:pt idx="69">
                  <c:v>44149</c:v>
                </c:pt>
                <c:pt idx="70">
                  <c:v>44149</c:v>
                </c:pt>
                <c:pt idx="71">
                  <c:v>44149</c:v>
                </c:pt>
                <c:pt idx="72">
                  <c:v>44149</c:v>
                </c:pt>
                <c:pt idx="73">
                  <c:v>44149</c:v>
                </c:pt>
                <c:pt idx="74">
                  <c:v>44149</c:v>
                </c:pt>
                <c:pt idx="75">
                  <c:v>44149</c:v>
                </c:pt>
                <c:pt idx="76">
                  <c:v>44149</c:v>
                </c:pt>
                <c:pt idx="77">
                  <c:v>44149</c:v>
                </c:pt>
                <c:pt idx="78">
                  <c:v>44149</c:v>
                </c:pt>
                <c:pt idx="79">
                  <c:v>44149</c:v>
                </c:pt>
                <c:pt idx="80">
                  <c:v>44149</c:v>
                </c:pt>
                <c:pt idx="81">
                  <c:v>44149</c:v>
                </c:pt>
                <c:pt idx="82">
                  <c:v>44149</c:v>
                </c:pt>
                <c:pt idx="83">
                  <c:v>44149</c:v>
                </c:pt>
                <c:pt idx="84">
                  <c:v>44149</c:v>
                </c:pt>
                <c:pt idx="85">
                  <c:v>44149</c:v>
                </c:pt>
                <c:pt idx="86">
                  <c:v>44149</c:v>
                </c:pt>
                <c:pt idx="87">
                  <c:v>44149</c:v>
                </c:pt>
                <c:pt idx="88">
                  <c:v>44149</c:v>
                </c:pt>
                <c:pt idx="89">
                  <c:v>44149</c:v>
                </c:pt>
                <c:pt idx="90">
                  <c:v>44149</c:v>
                </c:pt>
                <c:pt idx="91">
                  <c:v>44149</c:v>
                </c:pt>
                <c:pt idx="92">
                  <c:v>44149</c:v>
                </c:pt>
                <c:pt idx="93">
                  <c:v>44149</c:v>
                </c:pt>
                <c:pt idx="94">
                  <c:v>44149</c:v>
                </c:pt>
                <c:pt idx="95">
                  <c:v>44149</c:v>
                </c:pt>
                <c:pt idx="96">
                  <c:v>44149</c:v>
                </c:pt>
                <c:pt idx="97">
                  <c:v>44149</c:v>
                </c:pt>
                <c:pt idx="98">
                  <c:v>44149</c:v>
                </c:pt>
                <c:pt idx="99">
                  <c:v>44149</c:v>
                </c:pt>
                <c:pt idx="100">
                  <c:v>44149</c:v>
                </c:pt>
                <c:pt idx="101">
                  <c:v>44149</c:v>
                </c:pt>
                <c:pt idx="102">
                  <c:v>44149</c:v>
                </c:pt>
                <c:pt idx="103">
                  <c:v>44149</c:v>
                </c:pt>
                <c:pt idx="104">
                  <c:v>44149</c:v>
                </c:pt>
                <c:pt idx="105">
                  <c:v>44149</c:v>
                </c:pt>
                <c:pt idx="106">
                  <c:v>44149</c:v>
                </c:pt>
                <c:pt idx="107">
                  <c:v>44149</c:v>
                </c:pt>
                <c:pt idx="108">
                  <c:v>44149</c:v>
                </c:pt>
                <c:pt idx="109">
                  <c:v>44149</c:v>
                </c:pt>
                <c:pt idx="110">
                  <c:v>44149</c:v>
                </c:pt>
                <c:pt idx="111">
                  <c:v>44149</c:v>
                </c:pt>
                <c:pt idx="112">
                  <c:v>44149</c:v>
                </c:pt>
                <c:pt idx="113">
                  <c:v>44149</c:v>
                </c:pt>
                <c:pt idx="114">
                  <c:v>44149</c:v>
                </c:pt>
                <c:pt idx="115">
                  <c:v>44149</c:v>
                </c:pt>
                <c:pt idx="116">
                  <c:v>44149</c:v>
                </c:pt>
                <c:pt idx="117">
                  <c:v>44149</c:v>
                </c:pt>
                <c:pt idx="118">
                  <c:v>44149</c:v>
                </c:pt>
                <c:pt idx="119">
                  <c:v>44149</c:v>
                </c:pt>
                <c:pt idx="120">
                  <c:v>44149</c:v>
                </c:pt>
                <c:pt idx="121">
                  <c:v>44149</c:v>
                </c:pt>
                <c:pt idx="122">
                  <c:v>44149</c:v>
                </c:pt>
                <c:pt idx="123">
                  <c:v>44149</c:v>
                </c:pt>
                <c:pt idx="124">
                  <c:v>44149</c:v>
                </c:pt>
                <c:pt idx="125">
                  <c:v>44149</c:v>
                </c:pt>
                <c:pt idx="126">
                  <c:v>44149</c:v>
                </c:pt>
                <c:pt idx="127">
                  <c:v>44149</c:v>
                </c:pt>
                <c:pt idx="128">
                  <c:v>44149</c:v>
                </c:pt>
                <c:pt idx="129">
                  <c:v>44149</c:v>
                </c:pt>
                <c:pt idx="130">
                  <c:v>44149</c:v>
                </c:pt>
                <c:pt idx="131">
                  <c:v>44149</c:v>
                </c:pt>
                <c:pt idx="132">
                  <c:v>44149</c:v>
                </c:pt>
                <c:pt idx="133">
                  <c:v>44149</c:v>
                </c:pt>
                <c:pt idx="134">
                  <c:v>44149</c:v>
                </c:pt>
                <c:pt idx="135">
                  <c:v>44149</c:v>
                </c:pt>
                <c:pt idx="136">
                  <c:v>44149</c:v>
                </c:pt>
                <c:pt idx="137">
                  <c:v>44149</c:v>
                </c:pt>
                <c:pt idx="138">
                  <c:v>44149</c:v>
                </c:pt>
                <c:pt idx="139">
                  <c:v>44149</c:v>
                </c:pt>
                <c:pt idx="140">
                  <c:v>44149</c:v>
                </c:pt>
                <c:pt idx="141">
                  <c:v>44149</c:v>
                </c:pt>
                <c:pt idx="142">
                  <c:v>44149</c:v>
                </c:pt>
                <c:pt idx="143">
                  <c:v>44149</c:v>
                </c:pt>
                <c:pt idx="144">
                  <c:v>44149</c:v>
                </c:pt>
                <c:pt idx="145">
                  <c:v>44149</c:v>
                </c:pt>
                <c:pt idx="146">
                  <c:v>44149</c:v>
                </c:pt>
                <c:pt idx="147">
                  <c:v>44149</c:v>
                </c:pt>
                <c:pt idx="148">
                  <c:v>44149</c:v>
                </c:pt>
                <c:pt idx="149">
                  <c:v>44149</c:v>
                </c:pt>
                <c:pt idx="150">
                  <c:v>44149</c:v>
                </c:pt>
                <c:pt idx="151">
                  <c:v>44149</c:v>
                </c:pt>
                <c:pt idx="152">
                  <c:v>44149</c:v>
                </c:pt>
                <c:pt idx="153">
                  <c:v>44149</c:v>
                </c:pt>
                <c:pt idx="154">
                  <c:v>44149</c:v>
                </c:pt>
                <c:pt idx="155">
                  <c:v>44149</c:v>
                </c:pt>
                <c:pt idx="156">
                  <c:v>44149</c:v>
                </c:pt>
                <c:pt idx="157">
                  <c:v>44149</c:v>
                </c:pt>
                <c:pt idx="158">
                  <c:v>44149</c:v>
                </c:pt>
                <c:pt idx="159">
                  <c:v>44149</c:v>
                </c:pt>
                <c:pt idx="160">
                  <c:v>44149</c:v>
                </c:pt>
                <c:pt idx="161">
                  <c:v>44149</c:v>
                </c:pt>
                <c:pt idx="162">
                  <c:v>44149</c:v>
                </c:pt>
                <c:pt idx="163">
                  <c:v>44149</c:v>
                </c:pt>
                <c:pt idx="164">
                  <c:v>44149</c:v>
                </c:pt>
                <c:pt idx="165">
                  <c:v>44149</c:v>
                </c:pt>
                <c:pt idx="166">
                  <c:v>44149</c:v>
                </c:pt>
                <c:pt idx="167">
                  <c:v>44149</c:v>
                </c:pt>
                <c:pt idx="168">
                  <c:v>44149</c:v>
                </c:pt>
                <c:pt idx="169">
                  <c:v>44149</c:v>
                </c:pt>
                <c:pt idx="170">
                  <c:v>44149</c:v>
                </c:pt>
                <c:pt idx="171">
                  <c:v>44149</c:v>
                </c:pt>
                <c:pt idx="172">
                  <c:v>44149</c:v>
                </c:pt>
                <c:pt idx="173">
                  <c:v>44149</c:v>
                </c:pt>
                <c:pt idx="174">
                  <c:v>44149</c:v>
                </c:pt>
                <c:pt idx="175">
                  <c:v>44149</c:v>
                </c:pt>
                <c:pt idx="176">
                  <c:v>44149</c:v>
                </c:pt>
                <c:pt idx="177">
                  <c:v>44149</c:v>
                </c:pt>
                <c:pt idx="178">
                  <c:v>44149</c:v>
                </c:pt>
                <c:pt idx="179">
                  <c:v>44149</c:v>
                </c:pt>
                <c:pt idx="180">
                  <c:v>44149</c:v>
                </c:pt>
                <c:pt idx="181">
                  <c:v>44149</c:v>
                </c:pt>
                <c:pt idx="182">
                  <c:v>44149</c:v>
                </c:pt>
                <c:pt idx="183">
                  <c:v>44149</c:v>
                </c:pt>
                <c:pt idx="184">
                  <c:v>44149</c:v>
                </c:pt>
                <c:pt idx="185">
                  <c:v>44149</c:v>
                </c:pt>
                <c:pt idx="186">
                  <c:v>44149</c:v>
                </c:pt>
                <c:pt idx="187">
                  <c:v>44149</c:v>
                </c:pt>
                <c:pt idx="188">
                  <c:v>44149</c:v>
                </c:pt>
                <c:pt idx="189">
                  <c:v>44149</c:v>
                </c:pt>
                <c:pt idx="190">
                  <c:v>44149</c:v>
                </c:pt>
                <c:pt idx="191">
                  <c:v>44149</c:v>
                </c:pt>
                <c:pt idx="192">
                  <c:v>44149</c:v>
                </c:pt>
                <c:pt idx="193">
                  <c:v>44149</c:v>
                </c:pt>
                <c:pt idx="194">
                  <c:v>44149</c:v>
                </c:pt>
                <c:pt idx="195">
                  <c:v>44149</c:v>
                </c:pt>
                <c:pt idx="196">
                  <c:v>44149</c:v>
                </c:pt>
                <c:pt idx="197">
                  <c:v>44149</c:v>
                </c:pt>
                <c:pt idx="198">
                  <c:v>44149</c:v>
                </c:pt>
                <c:pt idx="199">
                  <c:v>44149</c:v>
                </c:pt>
                <c:pt idx="200">
                  <c:v>44149</c:v>
                </c:pt>
                <c:pt idx="201">
                  <c:v>44149</c:v>
                </c:pt>
                <c:pt idx="202">
                  <c:v>44149</c:v>
                </c:pt>
                <c:pt idx="203">
                  <c:v>44149</c:v>
                </c:pt>
                <c:pt idx="204">
                  <c:v>44149</c:v>
                </c:pt>
                <c:pt idx="205">
                  <c:v>44149</c:v>
                </c:pt>
                <c:pt idx="206">
                  <c:v>44149</c:v>
                </c:pt>
                <c:pt idx="207">
                  <c:v>44149</c:v>
                </c:pt>
                <c:pt idx="208">
                  <c:v>44149</c:v>
                </c:pt>
                <c:pt idx="209">
                  <c:v>44149</c:v>
                </c:pt>
                <c:pt idx="210">
                  <c:v>44149</c:v>
                </c:pt>
                <c:pt idx="211">
                  <c:v>44149</c:v>
                </c:pt>
                <c:pt idx="212">
                  <c:v>44149</c:v>
                </c:pt>
                <c:pt idx="213">
                  <c:v>44149</c:v>
                </c:pt>
                <c:pt idx="214">
                  <c:v>44149</c:v>
                </c:pt>
                <c:pt idx="215">
                  <c:v>44149</c:v>
                </c:pt>
                <c:pt idx="216">
                  <c:v>44149</c:v>
                </c:pt>
                <c:pt idx="217">
                  <c:v>44149</c:v>
                </c:pt>
                <c:pt idx="218">
                  <c:v>44149</c:v>
                </c:pt>
                <c:pt idx="219">
                  <c:v>44149</c:v>
                </c:pt>
                <c:pt idx="220">
                  <c:v>44149</c:v>
                </c:pt>
                <c:pt idx="221">
                  <c:v>44149</c:v>
                </c:pt>
                <c:pt idx="222">
                  <c:v>44149</c:v>
                </c:pt>
                <c:pt idx="223">
                  <c:v>44149</c:v>
                </c:pt>
                <c:pt idx="224">
                  <c:v>44149</c:v>
                </c:pt>
                <c:pt idx="225">
                  <c:v>44149</c:v>
                </c:pt>
                <c:pt idx="226">
                  <c:v>44149</c:v>
                </c:pt>
                <c:pt idx="227">
                  <c:v>44149</c:v>
                </c:pt>
                <c:pt idx="228">
                  <c:v>44149</c:v>
                </c:pt>
                <c:pt idx="229">
                  <c:v>44149</c:v>
                </c:pt>
                <c:pt idx="230">
                  <c:v>44149</c:v>
                </c:pt>
                <c:pt idx="231">
                  <c:v>44149</c:v>
                </c:pt>
                <c:pt idx="232">
                  <c:v>44149</c:v>
                </c:pt>
                <c:pt idx="233">
                  <c:v>44149</c:v>
                </c:pt>
                <c:pt idx="234">
                  <c:v>44149</c:v>
                </c:pt>
                <c:pt idx="235">
                  <c:v>44149</c:v>
                </c:pt>
                <c:pt idx="236">
                  <c:v>44149</c:v>
                </c:pt>
                <c:pt idx="237">
                  <c:v>44149</c:v>
                </c:pt>
                <c:pt idx="238">
                  <c:v>44149</c:v>
                </c:pt>
                <c:pt idx="239">
                  <c:v>44149</c:v>
                </c:pt>
                <c:pt idx="240">
                  <c:v>44149</c:v>
                </c:pt>
                <c:pt idx="241">
                  <c:v>44149</c:v>
                </c:pt>
                <c:pt idx="242">
                  <c:v>44149</c:v>
                </c:pt>
                <c:pt idx="243">
                  <c:v>44149</c:v>
                </c:pt>
                <c:pt idx="244">
                  <c:v>44149</c:v>
                </c:pt>
                <c:pt idx="245">
                  <c:v>44149</c:v>
                </c:pt>
                <c:pt idx="246">
                  <c:v>44149</c:v>
                </c:pt>
                <c:pt idx="247">
                  <c:v>44149</c:v>
                </c:pt>
                <c:pt idx="248">
                  <c:v>44149</c:v>
                </c:pt>
                <c:pt idx="249">
                  <c:v>44149</c:v>
                </c:pt>
                <c:pt idx="250">
                  <c:v>44149</c:v>
                </c:pt>
                <c:pt idx="251">
                  <c:v>44149</c:v>
                </c:pt>
                <c:pt idx="252">
                  <c:v>44149</c:v>
                </c:pt>
                <c:pt idx="253">
                  <c:v>44149</c:v>
                </c:pt>
                <c:pt idx="254">
                  <c:v>44149</c:v>
                </c:pt>
                <c:pt idx="255">
                  <c:v>44149</c:v>
                </c:pt>
                <c:pt idx="256">
                  <c:v>44149</c:v>
                </c:pt>
                <c:pt idx="257">
                  <c:v>44149</c:v>
                </c:pt>
                <c:pt idx="258">
                  <c:v>44149</c:v>
                </c:pt>
                <c:pt idx="259">
                  <c:v>44149</c:v>
                </c:pt>
                <c:pt idx="260">
                  <c:v>44149</c:v>
                </c:pt>
                <c:pt idx="261">
                  <c:v>44149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44149</c:v>
                </c:pt>
                <c:pt idx="1">
                  <c:v>44149</c:v>
                </c:pt>
                <c:pt idx="2">
                  <c:v>44149</c:v>
                </c:pt>
                <c:pt idx="3">
                  <c:v>44149</c:v>
                </c:pt>
                <c:pt idx="4">
                  <c:v>44149</c:v>
                </c:pt>
                <c:pt idx="5">
                  <c:v>44149</c:v>
                </c:pt>
                <c:pt idx="6">
                  <c:v>44149</c:v>
                </c:pt>
                <c:pt idx="7">
                  <c:v>44149</c:v>
                </c:pt>
                <c:pt idx="8">
                  <c:v>44149</c:v>
                </c:pt>
                <c:pt idx="9">
                  <c:v>44149</c:v>
                </c:pt>
                <c:pt idx="10">
                  <c:v>44149</c:v>
                </c:pt>
                <c:pt idx="11">
                  <c:v>44149</c:v>
                </c:pt>
                <c:pt idx="12">
                  <c:v>44149</c:v>
                </c:pt>
                <c:pt idx="13">
                  <c:v>44149</c:v>
                </c:pt>
                <c:pt idx="14">
                  <c:v>44149</c:v>
                </c:pt>
                <c:pt idx="15">
                  <c:v>44149</c:v>
                </c:pt>
                <c:pt idx="16">
                  <c:v>44149</c:v>
                </c:pt>
                <c:pt idx="17">
                  <c:v>44149</c:v>
                </c:pt>
                <c:pt idx="18">
                  <c:v>44149</c:v>
                </c:pt>
                <c:pt idx="19">
                  <c:v>44149</c:v>
                </c:pt>
                <c:pt idx="20">
                  <c:v>44149</c:v>
                </c:pt>
                <c:pt idx="21">
                  <c:v>44149</c:v>
                </c:pt>
                <c:pt idx="22">
                  <c:v>44149</c:v>
                </c:pt>
                <c:pt idx="23">
                  <c:v>44149</c:v>
                </c:pt>
                <c:pt idx="24">
                  <c:v>44149</c:v>
                </c:pt>
                <c:pt idx="25">
                  <c:v>44149</c:v>
                </c:pt>
                <c:pt idx="26">
                  <c:v>44149</c:v>
                </c:pt>
                <c:pt idx="27">
                  <c:v>44149</c:v>
                </c:pt>
                <c:pt idx="28">
                  <c:v>44149</c:v>
                </c:pt>
                <c:pt idx="29">
                  <c:v>44149</c:v>
                </c:pt>
                <c:pt idx="30">
                  <c:v>44149</c:v>
                </c:pt>
                <c:pt idx="31">
                  <c:v>44149</c:v>
                </c:pt>
                <c:pt idx="32">
                  <c:v>44149</c:v>
                </c:pt>
                <c:pt idx="33">
                  <c:v>44149</c:v>
                </c:pt>
                <c:pt idx="34">
                  <c:v>44149</c:v>
                </c:pt>
                <c:pt idx="35">
                  <c:v>44149</c:v>
                </c:pt>
                <c:pt idx="36">
                  <c:v>44149</c:v>
                </c:pt>
                <c:pt idx="37">
                  <c:v>44149</c:v>
                </c:pt>
                <c:pt idx="38">
                  <c:v>44149</c:v>
                </c:pt>
                <c:pt idx="39">
                  <c:v>44149</c:v>
                </c:pt>
                <c:pt idx="40">
                  <c:v>44149</c:v>
                </c:pt>
                <c:pt idx="41">
                  <c:v>44149</c:v>
                </c:pt>
                <c:pt idx="42">
                  <c:v>44149</c:v>
                </c:pt>
                <c:pt idx="43">
                  <c:v>44149</c:v>
                </c:pt>
                <c:pt idx="44">
                  <c:v>44149</c:v>
                </c:pt>
                <c:pt idx="45">
                  <c:v>44149</c:v>
                </c:pt>
                <c:pt idx="46">
                  <c:v>44149</c:v>
                </c:pt>
                <c:pt idx="47">
                  <c:v>44149</c:v>
                </c:pt>
                <c:pt idx="48">
                  <c:v>44149</c:v>
                </c:pt>
                <c:pt idx="49">
                  <c:v>44149</c:v>
                </c:pt>
                <c:pt idx="50">
                  <c:v>44149</c:v>
                </c:pt>
                <c:pt idx="51">
                  <c:v>44149</c:v>
                </c:pt>
                <c:pt idx="52">
                  <c:v>44149</c:v>
                </c:pt>
                <c:pt idx="53">
                  <c:v>44149</c:v>
                </c:pt>
                <c:pt idx="54">
                  <c:v>44149</c:v>
                </c:pt>
                <c:pt idx="55">
                  <c:v>44149</c:v>
                </c:pt>
                <c:pt idx="56">
                  <c:v>44149</c:v>
                </c:pt>
                <c:pt idx="57">
                  <c:v>44149</c:v>
                </c:pt>
                <c:pt idx="58">
                  <c:v>44149</c:v>
                </c:pt>
                <c:pt idx="59">
                  <c:v>44149</c:v>
                </c:pt>
                <c:pt idx="60">
                  <c:v>44149</c:v>
                </c:pt>
                <c:pt idx="61">
                  <c:v>44149</c:v>
                </c:pt>
                <c:pt idx="62">
                  <c:v>44149</c:v>
                </c:pt>
                <c:pt idx="63">
                  <c:v>44149</c:v>
                </c:pt>
                <c:pt idx="64">
                  <c:v>44149</c:v>
                </c:pt>
                <c:pt idx="65">
                  <c:v>44149</c:v>
                </c:pt>
                <c:pt idx="66">
                  <c:v>44149</c:v>
                </c:pt>
                <c:pt idx="67">
                  <c:v>44149</c:v>
                </c:pt>
                <c:pt idx="68">
                  <c:v>44149</c:v>
                </c:pt>
                <c:pt idx="69">
                  <c:v>44149</c:v>
                </c:pt>
                <c:pt idx="70">
                  <c:v>44149</c:v>
                </c:pt>
                <c:pt idx="71">
                  <c:v>44149</c:v>
                </c:pt>
                <c:pt idx="72">
                  <c:v>44149</c:v>
                </c:pt>
                <c:pt idx="73">
                  <c:v>44149</c:v>
                </c:pt>
                <c:pt idx="74">
                  <c:v>44149</c:v>
                </c:pt>
                <c:pt idx="75">
                  <c:v>44149</c:v>
                </c:pt>
                <c:pt idx="76">
                  <c:v>44149</c:v>
                </c:pt>
                <c:pt idx="77">
                  <c:v>44149</c:v>
                </c:pt>
                <c:pt idx="78">
                  <c:v>44149</c:v>
                </c:pt>
                <c:pt idx="79">
                  <c:v>44149</c:v>
                </c:pt>
                <c:pt idx="80">
                  <c:v>44149</c:v>
                </c:pt>
                <c:pt idx="81">
                  <c:v>44149</c:v>
                </c:pt>
                <c:pt idx="82">
                  <c:v>44149</c:v>
                </c:pt>
                <c:pt idx="83">
                  <c:v>44149</c:v>
                </c:pt>
                <c:pt idx="84">
                  <c:v>44149</c:v>
                </c:pt>
                <c:pt idx="85">
                  <c:v>44149</c:v>
                </c:pt>
                <c:pt idx="86">
                  <c:v>44149</c:v>
                </c:pt>
                <c:pt idx="87">
                  <c:v>44149</c:v>
                </c:pt>
                <c:pt idx="88">
                  <c:v>44149</c:v>
                </c:pt>
                <c:pt idx="89">
                  <c:v>44149</c:v>
                </c:pt>
                <c:pt idx="90">
                  <c:v>44149</c:v>
                </c:pt>
                <c:pt idx="91">
                  <c:v>44149</c:v>
                </c:pt>
                <c:pt idx="92">
                  <c:v>44149</c:v>
                </c:pt>
                <c:pt idx="93">
                  <c:v>44149</c:v>
                </c:pt>
                <c:pt idx="94">
                  <c:v>44149</c:v>
                </c:pt>
                <c:pt idx="95">
                  <c:v>44149</c:v>
                </c:pt>
                <c:pt idx="96">
                  <c:v>44149</c:v>
                </c:pt>
                <c:pt idx="97">
                  <c:v>44149</c:v>
                </c:pt>
                <c:pt idx="98">
                  <c:v>44149</c:v>
                </c:pt>
                <c:pt idx="99">
                  <c:v>44149</c:v>
                </c:pt>
                <c:pt idx="100">
                  <c:v>44149</c:v>
                </c:pt>
                <c:pt idx="101">
                  <c:v>44149</c:v>
                </c:pt>
                <c:pt idx="102">
                  <c:v>44149</c:v>
                </c:pt>
                <c:pt idx="103">
                  <c:v>44149</c:v>
                </c:pt>
                <c:pt idx="104">
                  <c:v>44149</c:v>
                </c:pt>
                <c:pt idx="105">
                  <c:v>44149</c:v>
                </c:pt>
                <c:pt idx="106">
                  <c:v>44149</c:v>
                </c:pt>
                <c:pt idx="107">
                  <c:v>44149</c:v>
                </c:pt>
                <c:pt idx="108">
                  <c:v>44149</c:v>
                </c:pt>
                <c:pt idx="109">
                  <c:v>44149</c:v>
                </c:pt>
                <c:pt idx="110">
                  <c:v>44149</c:v>
                </c:pt>
                <c:pt idx="111">
                  <c:v>44149</c:v>
                </c:pt>
                <c:pt idx="112">
                  <c:v>44149</c:v>
                </c:pt>
                <c:pt idx="113">
                  <c:v>44149</c:v>
                </c:pt>
                <c:pt idx="114">
                  <c:v>44149</c:v>
                </c:pt>
                <c:pt idx="115">
                  <c:v>44149</c:v>
                </c:pt>
                <c:pt idx="116">
                  <c:v>44149</c:v>
                </c:pt>
                <c:pt idx="117">
                  <c:v>44149</c:v>
                </c:pt>
                <c:pt idx="118">
                  <c:v>44149</c:v>
                </c:pt>
                <c:pt idx="119">
                  <c:v>44149</c:v>
                </c:pt>
                <c:pt idx="120">
                  <c:v>44149</c:v>
                </c:pt>
                <c:pt idx="121">
                  <c:v>44149</c:v>
                </c:pt>
                <c:pt idx="122">
                  <c:v>44149</c:v>
                </c:pt>
                <c:pt idx="123">
                  <c:v>44149</c:v>
                </c:pt>
                <c:pt idx="124">
                  <c:v>44149</c:v>
                </c:pt>
                <c:pt idx="125">
                  <c:v>44149</c:v>
                </c:pt>
                <c:pt idx="126">
                  <c:v>44149</c:v>
                </c:pt>
                <c:pt idx="127">
                  <c:v>44149</c:v>
                </c:pt>
                <c:pt idx="128">
                  <c:v>44149</c:v>
                </c:pt>
                <c:pt idx="129">
                  <c:v>44149</c:v>
                </c:pt>
                <c:pt idx="130">
                  <c:v>44149</c:v>
                </c:pt>
                <c:pt idx="131">
                  <c:v>44149</c:v>
                </c:pt>
                <c:pt idx="132">
                  <c:v>44149</c:v>
                </c:pt>
                <c:pt idx="133">
                  <c:v>44149</c:v>
                </c:pt>
                <c:pt idx="134">
                  <c:v>44149</c:v>
                </c:pt>
                <c:pt idx="135">
                  <c:v>44149</c:v>
                </c:pt>
                <c:pt idx="136">
                  <c:v>44149</c:v>
                </c:pt>
                <c:pt idx="137">
                  <c:v>44149</c:v>
                </c:pt>
                <c:pt idx="138">
                  <c:v>44149</c:v>
                </c:pt>
                <c:pt idx="139">
                  <c:v>44149</c:v>
                </c:pt>
                <c:pt idx="140">
                  <c:v>44149</c:v>
                </c:pt>
                <c:pt idx="141">
                  <c:v>44149</c:v>
                </c:pt>
                <c:pt idx="142">
                  <c:v>44149</c:v>
                </c:pt>
                <c:pt idx="143">
                  <c:v>44149</c:v>
                </c:pt>
                <c:pt idx="144">
                  <c:v>44149</c:v>
                </c:pt>
                <c:pt idx="145">
                  <c:v>44149</c:v>
                </c:pt>
                <c:pt idx="146">
                  <c:v>44149</c:v>
                </c:pt>
                <c:pt idx="147">
                  <c:v>44149</c:v>
                </c:pt>
                <c:pt idx="148">
                  <c:v>44149</c:v>
                </c:pt>
                <c:pt idx="149">
                  <c:v>44149</c:v>
                </c:pt>
                <c:pt idx="150">
                  <c:v>44149</c:v>
                </c:pt>
                <c:pt idx="151">
                  <c:v>44149</c:v>
                </c:pt>
                <c:pt idx="152">
                  <c:v>44149</c:v>
                </c:pt>
                <c:pt idx="153">
                  <c:v>44149</c:v>
                </c:pt>
                <c:pt idx="154">
                  <c:v>44149</c:v>
                </c:pt>
                <c:pt idx="155">
                  <c:v>44149</c:v>
                </c:pt>
                <c:pt idx="156">
                  <c:v>44149</c:v>
                </c:pt>
                <c:pt idx="157">
                  <c:v>44149</c:v>
                </c:pt>
                <c:pt idx="158">
                  <c:v>44149</c:v>
                </c:pt>
                <c:pt idx="159">
                  <c:v>44149</c:v>
                </c:pt>
                <c:pt idx="160">
                  <c:v>44149</c:v>
                </c:pt>
                <c:pt idx="161">
                  <c:v>44149</c:v>
                </c:pt>
                <c:pt idx="162">
                  <c:v>44149</c:v>
                </c:pt>
                <c:pt idx="163">
                  <c:v>44149</c:v>
                </c:pt>
                <c:pt idx="164">
                  <c:v>44149</c:v>
                </c:pt>
                <c:pt idx="165">
                  <c:v>44149</c:v>
                </c:pt>
                <c:pt idx="166">
                  <c:v>44149</c:v>
                </c:pt>
                <c:pt idx="167">
                  <c:v>44149</c:v>
                </c:pt>
                <c:pt idx="168">
                  <c:v>44149</c:v>
                </c:pt>
                <c:pt idx="169">
                  <c:v>44149</c:v>
                </c:pt>
                <c:pt idx="170">
                  <c:v>44149</c:v>
                </c:pt>
                <c:pt idx="171">
                  <c:v>44149</c:v>
                </c:pt>
                <c:pt idx="172">
                  <c:v>44149</c:v>
                </c:pt>
                <c:pt idx="173">
                  <c:v>44149</c:v>
                </c:pt>
                <c:pt idx="174">
                  <c:v>44149</c:v>
                </c:pt>
                <c:pt idx="175">
                  <c:v>44149</c:v>
                </c:pt>
                <c:pt idx="176">
                  <c:v>44149</c:v>
                </c:pt>
                <c:pt idx="177">
                  <c:v>44149</c:v>
                </c:pt>
                <c:pt idx="178">
                  <c:v>44149</c:v>
                </c:pt>
                <c:pt idx="179">
                  <c:v>44149</c:v>
                </c:pt>
                <c:pt idx="180">
                  <c:v>44149</c:v>
                </c:pt>
                <c:pt idx="181">
                  <c:v>44149</c:v>
                </c:pt>
                <c:pt idx="182">
                  <c:v>44149</c:v>
                </c:pt>
                <c:pt idx="183">
                  <c:v>44149</c:v>
                </c:pt>
                <c:pt idx="184">
                  <c:v>44149</c:v>
                </c:pt>
                <c:pt idx="185">
                  <c:v>44149</c:v>
                </c:pt>
                <c:pt idx="186">
                  <c:v>44149</c:v>
                </c:pt>
                <c:pt idx="187">
                  <c:v>44149</c:v>
                </c:pt>
                <c:pt idx="188">
                  <c:v>44149</c:v>
                </c:pt>
                <c:pt idx="189">
                  <c:v>44149</c:v>
                </c:pt>
                <c:pt idx="190">
                  <c:v>44149</c:v>
                </c:pt>
                <c:pt idx="191">
                  <c:v>44149</c:v>
                </c:pt>
                <c:pt idx="192">
                  <c:v>44149</c:v>
                </c:pt>
                <c:pt idx="193">
                  <c:v>44149</c:v>
                </c:pt>
                <c:pt idx="194">
                  <c:v>44149</c:v>
                </c:pt>
                <c:pt idx="195">
                  <c:v>44149</c:v>
                </c:pt>
                <c:pt idx="196">
                  <c:v>44149</c:v>
                </c:pt>
                <c:pt idx="197">
                  <c:v>44149</c:v>
                </c:pt>
                <c:pt idx="198">
                  <c:v>44149</c:v>
                </c:pt>
                <c:pt idx="199">
                  <c:v>44149</c:v>
                </c:pt>
                <c:pt idx="200">
                  <c:v>44149</c:v>
                </c:pt>
                <c:pt idx="201">
                  <c:v>44149</c:v>
                </c:pt>
                <c:pt idx="202">
                  <c:v>44149</c:v>
                </c:pt>
                <c:pt idx="203">
                  <c:v>44149</c:v>
                </c:pt>
                <c:pt idx="204">
                  <c:v>44149</c:v>
                </c:pt>
                <c:pt idx="205">
                  <c:v>44149</c:v>
                </c:pt>
                <c:pt idx="206">
                  <c:v>44149</c:v>
                </c:pt>
                <c:pt idx="207">
                  <c:v>44149</c:v>
                </c:pt>
                <c:pt idx="208">
                  <c:v>44149</c:v>
                </c:pt>
                <c:pt idx="209">
                  <c:v>44149</c:v>
                </c:pt>
                <c:pt idx="210">
                  <c:v>44149</c:v>
                </c:pt>
                <c:pt idx="211">
                  <c:v>44149</c:v>
                </c:pt>
                <c:pt idx="212">
                  <c:v>44149</c:v>
                </c:pt>
                <c:pt idx="213">
                  <c:v>44149</c:v>
                </c:pt>
                <c:pt idx="214">
                  <c:v>44149</c:v>
                </c:pt>
                <c:pt idx="215">
                  <c:v>44149</c:v>
                </c:pt>
                <c:pt idx="216">
                  <c:v>44149</c:v>
                </c:pt>
                <c:pt idx="217">
                  <c:v>44149</c:v>
                </c:pt>
                <c:pt idx="218">
                  <c:v>44149</c:v>
                </c:pt>
                <c:pt idx="219">
                  <c:v>44149</c:v>
                </c:pt>
                <c:pt idx="220">
                  <c:v>44149</c:v>
                </c:pt>
                <c:pt idx="221">
                  <c:v>44149</c:v>
                </c:pt>
                <c:pt idx="222">
                  <c:v>44149</c:v>
                </c:pt>
                <c:pt idx="223">
                  <c:v>44149</c:v>
                </c:pt>
                <c:pt idx="224">
                  <c:v>44149</c:v>
                </c:pt>
                <c:pt idx="225">
                  <c:v>44149</c:v>
                </c:pt>
                <c:pt idx="226">
                  <c:v>44149</c:v>
                </c:pt>
                <c:pt idx="227">
                  <c:v>44149</c:v>
                </c:pt>
                <c:pt idx="228">
                  <c:v>44149</c:v>
                </c:pt>
                <c:pt idx="229">
                  <c:v>44149</c:v>
                </c:pt>
                <c:pt idx="230">
                  <c:v>44149</c:v>
                </c:pt>
                <c:pt idx="231">
                  <c:v>44149</c:v>
                </c:pt>
                <c:pt idx="232">
                  <c:v>44149</c:v>
                </c:pt>
                <c:pt idx="233">
                  <c:v>44149</c:v>
                </c:pt>
                <c:pt idx="234">
                  <c:v>44149</c:v>
                </c:pt>
                <c:pt idx="235">
                  <c:v>44149</c:v>
                </c:pt>
                <c:pt idx="236">
                  <c:v>44149</c:v>
                </c:pt>
                <c:pt idx="237">
                  <c:v>44149</c:v>
                </c:pt>
                <c:pt idx="238">
                  <c:v>44149</c:v>
                </c:pt>
                <c:pt idx="239">
                  <c:v>44149</c:v>
                </c:pt>
                <c:pt idx="240">
                  <c:v>44149</c:v>
                </c:pt>
                <c:pt idx="241">
                  <c:v>44149</c:v>
                </c:pt>
                <c:pt idx="242">
                  <c:v>44149</c:v>
                </c:pt>
                <c:pt idx="243">
                  <c:v>44149</c:v>
                </c:pt>
                <c:pt idx="244">
                  <c:v>44149</c:v>
                </c:pt>
                <c:pt idx="245">
                  <c:v>44149</c:v>
                </c:pt>
                <c:pt idx="246">
                  <c:v>44149</c:v>
                </c:pt>
                <c:pt idx="247">
                  <c:v>44149</c:v>
                </c:pt>
                <c:pt idx="248">
                  <c:v>44149</c:v>
                </c:pt>
                <c:pt idx="249">
                  <c:v>44149</c:v>
                </c:pt>
                <c:pt idx="250">
                  <c:v>44149</c:v>
                </c:pt>
                <c:pt idx="251">
                  <c:v>44149</c:v>
                </c:pt>
                <c:pt idx="252">
                  <c:v>44149</c:v>
                </c:pt>
                <c:pt idx="253">
                  <c:v>44149</c:v>
                </c:pt>
                <c:pt idx="254">
                  <c:v>44149</c:v>
                </c:pt>
                <c:pt idx="255">
                  <c:v>44149</c:v>
                </c:pt>
                <c:pt idx="256">
                  <c:v>44149</c:v>
                </c:pt>
                <c:pt idx="257">
                  <c:v>44149</c:v>
                </c:pt>
                <c:pt idx="258">
                  <c:v>44149</c:v>
                </c:pt>
                <c:pt idx="259">
                  <c:v>44149</c:v>
                </c:pt>
                <c:pt idx="260">
                  <c:v>44149</c:v>
                </c:pt>
                <c:pt idx="261">
                  <c:v>44149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813.69047619047615</c:v>
                </c:pt>
                <c:pt idx="263">
                  <c:v>839.92857142857133</c:v>
                </c:pt>
                <c:pt idx="264">
                  <c:v>863.42857142857133</c:v>
                </c:pt>
                <c:pt idx="265">
                  <c:v>884.19047619047615</c:v>
                </c:pt>
                <c:pt idx="266">
                  <c:v>902.21428571428567</c:v>
                </c:pt>
                <c:pt idx="267">
                  <c:v>917.5</c:v>
                </c:pt>
                <c:pt idx="268">
                  <c:v>930.04761904761904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44149</c:v>
                </c:pt>
                <c:pt idx="1">
                  <c:v>44149</c:v>
                </c:pt>
                <c:pt idx="2">
                  <c:v>44149</c:v>
                </c:pt>
                <c:pt idx="3">
                  <c:v>44149</c:v>
                </c:pt>
                <c:pt idx="4">
                  <c:v>44149</c:v>
                </c:pt>
                <c:pt idx="5">
                  <c:v>44149</c:v>
                </c:pt>
                <c:pt idx="6">
                  <c:v>44149</c:v>
                </c:pt>
                <c:pt idx="7">
                  <c:v>44149</c:v>
                </c:pt>
                <c:pt idx="8">
                  <c:v>44149</c:v>
                </c:pt>
                <c:pt idx="9">
                  <c:v>44149</c:v>
                </c:pt>
                <c:pt idx="10">
                  <c:v>44149</c:v>
                </c:pt>
                <c:pt idx="11">
                  <c:v>44149</c:v>
                </c:pt>
                <c:pt idx="12">
                  <c:v>44149</c:v>
                </c:pt>
                <c:pt idx="13">
                  <c:v>44149</c:v>
                </c:pt>
                <c:pt idx="14">
                  <c:v>44149</c:v>
                </c:pt>
                <c:pt idx="15">
                  <c:v>44149</c:v>
                </c:pt>
                <c:pt idx="16">
                  <c:v>44149</c:v>
                </c:pt>
                <c:pt idx="17">
                  <c:v>44149</c:v>
                </c:pt>
                <c:pt idx="18">
                  <c:v>44149</c:v>
                </c:pt>
                <c:pt idx="19">
                  <c:v>44149</c:v>
                </c:pt>
                <c:pt idx="20">
                  <c:v>44149</c:v>
                </c:pt>
                <c:pt idx="21">
                  <c:v>44149</c:v>
                </c:pt>
                <c:pt idx="22">
                  <c:v>44149</c:v>
                </c:pt>
                <c:pt idx="23">
                  <c:v>44149</c:v>
                </c:pt>
                <c:pt idx="24">
                  <c:v>44149</c:v>
                </c:pt>
                <c:pt idx="25">
                  <c:v>44149</c:v>
                </c:pt>
                <c:pt idx="26">
                  <c:v>44149</c:v>
                </c:pt>
                <c:pt idx="27">
                  <c:v>44149</c:v>
                </c:pt>
                <c:pt idx="28">
                  <c:v>44149</c:v>
                </c:pt>
                <c:pt idx="29">
                  <c:v>44149</c:v>
                </c:pt>
                <c:pt idx="30">
                  <c:v>44149</c:v>
                </c:pt>
                <c:pt idx="31">
                  <c:v>44149</c:v>
                </c:pt>
                <c:pt idx="32">
                  <c:v>44149</c:v>
                </c:pt>
                <c:pt idx="33">
                  <c:v>44149</c:v>
                </c:pt>
                <c:pt idx="34">
                  <c:v>44149</c:v>
                </c:pt>
                <c:pt idx="35">
                  <c:v>44149</c:v>
                </c:pt>
                <c:pt idx="36">
                  <c:v>44149</c:v>
                </c:pt>
                <c:pt idx="37">
                  <c:v>44149</c:v>
                </c:pt>
                <c:pt idx="38">
                  <c:v>44149</c:v>
                </c:pt>
                <c:pt idx="39">
                  <c:v>44149</c:v>
                </c:pt>
                <c:pt idx="40">
                  <c:v>44149</c:v>
                </c:pt>
                <c:pt idx="41">
                  <c:v>44149</c:v>
                </c:pt>
                <c:pt idx="42">
                  <c:v>44149</c:v>
                </c:pt>
                <c:pt idx="43">
                  <c:v>44149</c:v>
                </c:pt>
                <c:pt idx="44">
                  <c:v>44149</c:v>
                </c:pt>
                <c:pt idx="45">
                  <c:v>44149</c:v>
                </c:pt>
                <c:pt idx="46">
                  <c:v>44149</c:v>
                </c:pt>
                <c:pt idx="47">
                  <c:v>44149</c:v>
                </c:pt>
                <c:pt idx="48">
                  <c:v>44149</c:v>
                </c:pt>
                <c:pt idx="49">
                  <c:v>44149</c:v>
                </c:pt>
                <c:pt idx="50">
                  <c:v>44149</c:v>
                </c:pt>
                <c:pt idx="51">
                  <c:v>44149</c:v>
                </c:pt>
                <c:pt idx="52">
                  <c:v>44149</c:v>
                </c:pt>
                <c:pt idx="53">
                  <c:v>44149</c:v>
                </c:pt>
                <c:pt idx="54">
                  <c:v>44149</c:v>
                </c:pt>
                <c:pt idx="55">
                  <c:v>44149</c:v>
                </c:pt>
                <c:pt idx="56">
                  <c:v>44149</c:v>
                </c:pt>
                <c:pt idx="57">
                  <c:v>44149</c:v>
                </c:pt>
                <c:pt idx="58">
                  <c:v>44149</c:v>
                </c:pt>
                <c:pt idx="59">
                  <c:v>44149</c:v>
                </c:pt>
                <c:pt idx="60">
                  <c:v>44149</c:v>
                </c:pt>
                <c:pt idx="61">
                  <c:v>44149</c:v>
                </c:pt>
                <c:pt idx="62">
                  <c:v>44149</c:v>
                </c:pt>
                <c:pt idx="63">
                  <c:v>44149</c:v>
                </c:pt>
                <c:pt idx="64">
                  <c:v>44149</c:v>
                </c:pt>
                <c:pt idx="65">
                  <c:v>44149</c:v>
                </c:pt>
                <c:pt idx="66">
                  <c:v>44149</c:v>
                </c:pt>
                <c:pt idx="67">
                  <c:v>44149</c:v>
                </c:pt>
                <c:pt idx="68">
                  <c:v>44149</c:v>
                </c:pt>
                <c:pt idx="69">
                  <c:v>44149</c:v>
                </c:pt>
                <c:pt idx="70">
                  <c:v>44149</c:v>
                </c:pt>
                <c:pt idx="71">
                  <c:v>44149</c:v>
                </c:pt>
                <c:pt idx="72">
                  <c:v>44149</c:v>
                </c:pt>
                <c:pt idx="73">
                  <c:v>44149</c:v>
                </c:pt>
                <c:pt idx="74">
                  <c:v>44149</c:v>
                </c:pt>
                <c:pt idx="75">
                  <c:v>44149</c:v>
                </c:pt>
                <c:pt idx="76">
                  <c:v>44149</c:v>
                </c:pt>
                <c:pt idx="77">
                  <c:v>44149</c:v>
                </c:pt>
                <c:pt idx="78">
                  <c:v>44149</c:v>
                </c:pt>
                <c:pt idx="79">
                  <c:v>44149</c:v>
                </c:pt>
                <c:pt idx="80">
                  <c:v>44149</c:v>
                </c:pt>
                <c:pt idx="81">
                  <c:v>44149</c:v>
                </c:pt>
                <c:pt idx="82">
                  <c:v>44149</c:v>
                </c:pt>
                <c:pt idx="83">
                  <c:v>44149</c:v>
                </c:pt>
                <c:pt idx="84">
                  <c:v>44149</c:v>
                </c:pt>
                <c:pt idx="85">
                  <c:v>44149</c:v>
                </c:pt>
                <c:pt idx="86">
                  <c:v>44149</c:v>
                </c:pt>
                <c:pt idx="87">
                  <c:v>44149</c:v>
                </c:pt>
                <c:pt idx="88">
                  <c:v>44149</c:v>
                </c:pt>
                <c:pt idx="89">
                  <c:v>44149</c:v>
                </c:pt>
                <c:pt idx="90">
                  <c:v>44149</c:v>
                </c:pt>
                <c:pt idx="91">
                  <c:v>44149</c:v>
                </c:pt>
                <c:pt idx="92">
                  <c:v>44149</c:v>
                </c:pt>
                <c:pt idx="93">
                  <c:v>44149</c:v>
                </c:pt>
                <c:pt idx="94">
                  <c:v>44149</c:v>
                </c:pt>
                <c:pt idx="95">
                  <c:v>44149</c:v>
                </c:pt>
                <c:pt idx="96">
                  <c:v>44149</c:v>
                </c:pt>
                <c:pt idx="97">
                  <c:v>44149</c:v>
                </c:pt>
                <c:pt idx="98">
                  <c:v>44149</c:v>
                </c:pt>
                <c:pt idx="99">
                  <c:v>44149</c:v>
                </c:pt>
                <c:pt idx="100">
                  <c:v>44149</c:v>
                </c:pt>
                <c:pt idx="101">
                  <c:v>44149</c:v>
                </c:pt>
                <c:pt idx="102">
                  <c:v>44149</c:v>
                </c:pt>
                <c:pt idx="103">
                  <c:v>44149</c:v>
                </c:pt>
                <c:pt idx="104">
                  <c:v>44149</c:v>
                </c:pt>
                <c:pt idx="105">
                  <c:v>44149</c:v>
                </c:pt>
                <c:pt idx="106">
                  <c:v>44149</c:v>
                </c:pt>
                <c:pt idx="107">
                  <c:v>44149</c:v>
                </c:pt>
                <c:pt idx="108">
                  <c:v>44149</c:v>
                </c:pt>
                <c:pt idx="109">
                  <c:v>44149</c:v>
                </c:pt>
                <c:pt idx="110">
                  <c:v>44149</c:v>
                </c:pt>
                <c:pt idx="111">
                  <c:v>44149</c:v>
                </c:pt>
                <c:pt idx="112">
                  <c:v>44149</c:v>
                </c:pt>
                <c:pt idx="113">
                  <c:v>44149</c:v>
                </c:pt>
                <c:pt idx="114">
                  <c:v>44149</c:v>
                </c:pt>
                <c:pt idx="115">
                  <c:v>44149</c:v>
                </c:pt>
                <c:pt idx="116">
                  <c:v>44149</c:v>
                </c:pt>
                <c:pt idx="117">
                  <c:v>44149</c:v>
                </c:pt>
                <c:pt idx="118">
                  <c:v>44149</c:v>
                </c:pt>
                <c:pt idx="119">
                  <c:v>44149</c:v>
                </c:pt>
                <c:pt idx="120">
                  <c:v>44149</c:v>
                </c:pt>
                <c:pt idx="121">
                  <c:v>44149</c:v>
                </c:pt>
                <c:pt idx="122">
                  <c:v>44149</c:v>
                </c:pt>
                <c:pt idx="123">
                  <c:v>44149</c:v>
                </c:pt>
                <c:pt idx="124">
                  <c:v>44149</c:v>
                </c:pt>
                <c:pt idx="125">
                  <c:v>44149</c:v>
                </c:pt>
                <c:pt idx="126">
                  <c:v>44149</c:v>
                </c:pt>
                <c:pt idx="127">
                  <c:v>44149</c:v>
                </c:pt>
                <c:pt idx="128">
                  <c:v>44149</c:v>
                </c:pt>
                <c:pt idx="129">
                  <c:v>44149</c:v>
                </c:pt>
                <c:pt idx="130">
                  <c:v>44149</c:v>
                </c:pt>
                <c:pt idx="131">
                  <c:v>44149</c:v>
                </c:pt>
                <c:pt idx="132">
                  <c:v>44149</c:v>
                </c:pt>
                <c:pt idx="133">
                  <c:v>44149</c:v>
                </c:pt>
                <c:pt idx="134">
                  <c:v>44149</c:v>
                </c:pt>
                <c:pt idx="135">
                  <c:v>44149</c:v>
                </c:pt>
                <c:pt idx="136">
                  <c:v>44149</c:v>
                </c:pt>
                <c:pt idx="137">
                  <c:v>44149</c:v>
                </c:pt>
                <c:pt idx="138">
                  <c:v>44149</c:v>
                </c:pt>
                <c:pt idx="139">
                  <c:v>44149</c:v>
                </c:pt>
                <c:pt idx="140">
                  <c:v>44149</c:v>
                </c:pt>
                <c:pt idx="141">
                  <c:v>44149</c:v>
                </c:pt>
                <c:pt idx="142">
                  <c:v>44149</c:v>
                </c:pt>
                <c:pt idx="143">
                  <c:v>44149</c:v>
                </c:pt>
                <c:pt idx="144">
                  <c:v>44149</c:v>
                </c:pt>
                <c:pt idx="145">
                  <c:v>44149</c:v>
                </c:pt>
                <c:pt idx="146">
                  <c:v>44149</c:v>
                </c:pt>
                <c:pt idx="147">
                  <c:v>44149</c:v>
                </c:pt>
                <c:pt idx="148">
                  <c:v>44149</c:v>
                </c:pt>
                <c:pt idx="149">
                  <c:v>44149</c:v>
                </c:pt>
                <c:pt idx="150">
                  <c:v>44149</c:v>
                </c:pt>
                <c:pt idx="151">
                  <c:v>44149</c:v>
                </c:pt>
                <c:pt idx="152">
                  <c:v>44149</c:v>
                </c:pt>
                <c:pt idx="153">
                  <c:v>44149</c:v>
                </c:pt>
                <c:pt idx="154">
                  <c:v>44149</c:v>
                </c:pt>
                <c:pt idx="155">
                  <c:v>44149</c:v>
                </c:pt>
                <c:pt idx="156">
                  <c:v>44149</c:v>
                </c:pt>
                <c:pt idx="157">
                  <c:v>44149</c:v>
                </c:pt>
                <c:pt idx="158">
                  <c:v>44149</c:v>
                </c:pt>
                <c:pt idx="159">
                  <c:v>44149</c:v>
                </c:pt>
                <c:pt idx="160">
                  <c:v>44149</c:v>
                </c:pt>
                <c:pt idx="161">
                  <c:v>44149</c:v>
                </c:pt>
                <c:pt idx="162">
                  <c:v>44149</c:v>
                </c:pt>
                <c:pt idx="163">
                  <c:v>44149</c:v>
                </c:pt>
                <c:pt idx="164">
                  <c:v>44149</c:v>
                </c:pt>
                <c:pt idx="165">
                  <c:v>44149</c:v>
                </c:pt>
                <c:pt idx="166">
                  <c:v>44149</c:v>
                </c:pt>
                <c:pt idx="167">
                  <c:v>44149</c:v>
                </c:pt>
                <c:pt idx="168">
                  <c:v>44149</c:v>
                </c:pt>
                <c:pt idx="169">
                  <c:v>44149</c:v>
                </c:pt>
                <c:pt idx="170">
                  <c:v>44149</c:v>
                </c:pt>
                <c:pt idx="171">
                  <c:v>44149</c:v>
                </c:pt>
                <c:pt idx="172">
                  <c:v>44149</c:v>
                </c:pt>
                <c:pt idx="173">
                  <c:v>44149</c:v>
                </c:pt>
                <c:pt idx="174">
                  <c:v>44149</c:v>
                </c:pt>
                <c:pt idx="175">
                  <c:v>44149</c:v>
                </c:pt>
                <c:pt idx="176">
                  <c:v>44149</c:v>
                </c:pt>
                <c:pt idx="177">
                  <c:v>44149</c:v>
                </c:pt>
                <c:pt idx="178">
                  <c:v>44149</c:v>
                </c:pt>
                <c:pt idx="179">
                  <c:v>44149</c:v>
                </c:pt>
                <c:pt idx="180">
                  <c:v>44149</c:v>
                </c:pt>
                <c:pt idx="181">
                  <c:v>44149</c:v>
                </c:pt>
                <c:pt idx="182">
                  <c:v>44149</c:v>
                </c:pt>
                <c:pt idx="183">
                  <c:v>44149</c:v>
                </c:pt>
                <c:pt idx="184">
                  <c:v>44149</c:v>
                </c:pt>
                <c:pt idx="185">
                  <c:v>44149</c:v>
                </c:pt>
                <c:pt idx="186">
                  <c:v>44149</c:v>
                </c:pt>
                <c:pt idx="187">
                  <c:v>44149</c:v>
                </c:pt>
                <c:pt idx="188">
                  <c:v>44149</c:v>
                </c:pt>
                <c:pt idx="189">
                  <c:v>44149</c:v>
                </c:pt>
                <c:pt idx="190">
                  <c:v>44149</c:v>
                </c:pt>
                <c:pt idx="191">
                  <c:v>44149</c:v>
                </c:pt>
                <c:pt idx="192">
                  <c:v>44149</c:v>
                </c:pt>
                <c:pt idx="193">
                  <c:v>44149</c:v>
                </c:pt>
                <c:pt idx="194">
                  <c:v>44149</c:v>
                </c:pt>
                <c:pt idx="195">
                  <c:v>44149</c:v>
                </c:pt>
                <c:pt idx="196">
                  <c:v>44149</c:v>
                </c:pt>
                <c:pt idx="197">
                  <c:v>44149</c:v>
                </c:pt>
                <c:pt idx="198">
                  <c:v>44149</c:v>
                </c:pt>
                <c:pt idx="199">
                  <c:v>44149</c:v>
                </c:pt>
                <c:pt idx="200">
                  <c:v>44149</c:v>
                </c:pt>
                <c:pt idx="201">
                  <c:v>44149</c:v>
                </c:pt>
                <c:pt idx="202">
                  <c:v>44149</c:v>
                </c:pt>
                <c:pt idx="203">
                  <c:v>44149</c:v>
                </c:pt>
                <c:pt idx="204">
                  <c:v>44149</c:v>
                </c:pt>
                <c:pt idx="205">
                  <c:v>44149</c:v>
                </c:pt>
                <c:pt idx="206">
                  <c:v>44149</c:v>
                </c:pt>
                <c:pt idx="207">
                  <c:v>44149</c:v>
                </c:pt>
                <c:pt idx="208">
                  <c:v>44149</c:v>
                </c:pt>
                <c:pt idx="209">
                  <c:v>44149</c:v>
                </c:pt>
                <c:pt idx="210">
                  <c:v>44149</c:v>
                </c:pt>
                <c:pt idx="211">
                  <c:v>44149</c:v>
                </c:pt>
                <c:pt idx="212">
                  <c:v>44149</c:v>
                </c:pt>
                <c:pt idx="213">
                  <c:v>44149</c:v>
                </c:pt>
                <c:pt idx="214">
                  <c:v>44149</c:v>
                </c:pt>
                <c:pt idx="215">
                  <c:v>44149</c:v>
                </c:pt>
                <c:pt idx="216">
                  <c:v>44149</c:v>
                </c:pt>
                <c:pt idx="217">
                  <c:v>44149</c:v>
                </c:pt>
                <c:pt idx="218">
                  <c:v>44149</c:v>
                </c:pt>
                <c:pt idx="219">
                  <c:v>44149</c:v>
                </c:pt>
                <c:pt idx="220">
                  <c:v>44149</c:v>
                </c:pt>
                <c:pt idx="221">
                  <c:v>44149</c:v>
                </c:pt>
                <c:pt idx="222">
                  <c:v>44149</c:v>
                </c:pt>
                <c:pt idx="223">
                  <c:v>44149</c:v>
                </c:pt>
                <c:pt idx="224">
                  <c:v>44149</c:v>
                </c:pt>
                <c:pt idx="225">
                  <c:v>44149</c:v>
                </c:pt>
                <c:pt idx="226">
                  <c:v>44149</c:v>
                </c:pt>
                <c:pt idx="227">
                  <c:v>44149</c:v>
                </c:pt>
                <c:pt idx="228">
                  <c:v>44149</c:v>
                </c:pt>
                <c:pt idx="229">
                  <c:v>44149</c:v>
                </c:pt>
                <c:pt idx="230">
                  <c:v>44149</c:v>
                </c:pt>
                <c:pt idx="231">
                  <c:v>44149</c:v>
                </c:pt>
                <c:pt idx="232">
                  <c:v>44149</c:v>
                </c:pt>
                <c:pt idx="233">
                  <c:v>44149</c:v>
                </c:pt>
                <c:pt idx="234">
                  <c:v>44149</c:v>
                </c:pt>
                <c:pt idx="235">
                  <c:v>44149</c:v>
                </c:pt>
                <c:pt idx="236">
                  <c:v>44149</c:v>
                </c:pt>
                <c:pt idx="237">
                  <c:v>44149</c:v>
                </c:pt>
                <c:pt idx="238">
                  <c:v>44149</c:v>
                </c:pt>
                <c:pt idx="239">
                  <c:v>44149</c:v>
                </c:pt>
                <c:pt idx="240">
                  <c:v>44149</c:v>
                </c:pt>
                <c:pt idx="241">
                  <c:v>44149</c:v>
                </c:pt>
                <c:pt idx="242">
                  <c:v>44149</c:v>
                </c:pt>
                <c:pt idx="243">
                  <c:v>44149</c:v>
                </c:pt>
                <c:pt idx="244">
                  <c:v>44149</c:v>
                </c:pt>
                <c:pt idx="245">
                  <c:v>44149</c:v>
                </c:pt>
                <c:pt idx="246">
                  <c:v>44149</c:v>
                </c:pt>
                <c:pt idx="247">
                  <c:v>44149</c:v>
                </c:pt>
                <c:pt idx="248">
                  <c:v>44149</c:v>
                </c:pt>
                <c:pt idx="249">
                  <c:v>44149</c:v>
                </c:pt>
                <c:pt idx="250">
                  <c:v>44149</c:v>
                </c:pt>
                <c:pt idx="251">
                  <c:v>44149</c:v>
                </c:pt>
                <c:pt idx="252">
                  <c:v>44149</c:v>
                </c:pt>
                <c:pt idx="253">
                  <c:v>44149</c:v>
                </c:pt>
                <c:pt idx="254">
                  <c:v>44149</c:v>
                </c:pt>
                <c:pt idx="255">
                  <c:v>44149</c:v>
                </c:pt>
                <c:pt idx="256">
                  <c:v>44149</c:v>
                </c:pt>
                <c:pt idx="257">
                  <c:v>44149</c:v>
                </c:pt>
                <c:pt idx="258">
                  <c:v>44149</c:v>
                </c:pt>
                <c:pt idx="259">
                  <c:v>44149</c:v>
                </c:pt>
                <c:pt idx="260">
                  <c:v>44149</c:v>
                </c:pt>
                <c:pt idx="261">
                  <c:v>44149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44149</c:v>
                </c:pt>
                <c:pt idx="1">
                  <c:v>44149</c:v>
                </c:pt>
                <c:pt idx="2">
                  <c:v>44149</c:v>
                </c:pt>
                <c:pt idx="3">
                  <c:v>44149</c:v>
                </c:pt>
                <c:pt idx="4">
                  <c:v>44149</c:v>
                </c:pt>
                <c:pt idx="5">
                  <c:v>44149</c:v>
                </c:pt>
                <c:pt idx="6">
                  <c:v>44149</c:v>
                </c:pt>
                <c:pt idx="7">
                  <c:v>44149</c:v>
                </c:pt>
                <c:pt idx="8">
                  <c:v>44149</c:v>
                </c:pt>
                <c:pt idx="9">
                  <c:v>44149</c:v>
                </c:pt>
                <c:pt idx="10">
                  <c:v>44149</c:v>
                </c:pt>
                <c:pt idx="11">
                  <c:v>44149</c:v>
                </c:pt>
                <c:pt idx="12">
                  <c:v>44149</c:v>
                </c:pt>
                <c:pt idx="13">
                  <c:v>44149</c:v>
                </c:pt>
                <c:pt idx="14">
                  <c:v>44149</c:v>
                </c:pt>
                <c:pt idx="15">
                  <c:v>44149</c:v>
                </c:pt>
                <c:pt idx="16">
                  <c:v>44149</c:v>
                </c:pt>
                <c:pt idx="17">
                  <c:v>44149</c:v>
                </c:pt>
                <c:pt idx="18">
                  <c:v>44149</c:v>
                </c:pt>
                <c:pt idx="19">
                  <c:v>44149</c:v>
                </c:pt>
                <c:pt idx="20">
                  <c:v>44149</c:v>
                </c:pt>
                <c:pt idx="21">
                  <c:v>44149</c:v>
                </c:pt>
                <c:pt idx="22">
                  <c:v>44149</c:v>
                </c:pt>
                <c:pt idx="23">
                  <c:v>44149</c:v>
                </c:pt>
                <c:pt idx="24">
                  <c:v>44149</c:v>
                </c:pt>
                <c:pt idx="25">
                  <c:v>44149</c:v>
                </c:pt>
                <c:pt idx="26">
                  <c:v>44149</c:v>
                </c:pt>
                <c:pt idx="27">
                  <c:v>44149</c:v>
                </c:pt>
                <c:pt idx="28">
                  <c:v>44149</c:v>
                </c:pt>
                <c:pt idx="29">
                  <c:v>44149</c:v>
                </c:pt>
                <c:pt idx="30">
                  <c:v>44149</c:v>
                </c:pt>
                <c:pt idx="31">
                  <c:v>44149</c:v>
                </c:pt>
                <c:pt idx="32">
                  <c:v>44149</c:v>
                </c:pt>
                <c:pt idx="33">
                  <c:v>44149</c:v>
                </c:pt>
                <c:pt idx="34">
                  <c:v>44149</c:v>
                </c:pt>
                <c:pt idx="35">
                  <c:v>44149</c:v>
                </c:pt>
                <c:pt idx="36">
                  <c:v>44149</c:v>
                </c:pt>
                <c:pt idx="37">
                  <c:v>44149</c:v>
                </c:pt>
                <c:pt idx="38">
                  <c:v>44149</c:v>
                </c:pt>
                <c:pt idx="39">
                  <c:v>44149</c:v>
                </c:pt>
                <c:pt idx="40">
                  <c:v>44149</c:v>
                </c:pt>
                <c:pt idx="41">
                  <c:v>44149</c:v>
                </c:pt>
                <c:pt idx="42">
                  <c:v>44149</c:v>
                </c:pt>
                <c:pt idx="43">
                  <c:v>44149</c:v>
                </c:pt>
                <c:pt idx="44">
                  <c:v>44149</c:v>
                </c:pt>
                <c:pt idx="45">
                  <c:v>44149</c:v>
                </c:pt>
                <c:pt idx="46">
                  <c:v>44149</c:v>
                </c:pt>
                <c:pt idx="47">
                  <c:v>44149</c:v>
                </c:pt>
                <c:pt idx="48">
                  <c:v>44149</c:v>
                </c:pt>
                <c:pt idx="49">
                  <c:v>44149</c:v>
                </c:pt>
                <c:pt idx="50">
                  <c:v>44149</c:v>
                </c:pt>
                <c:pt idx="51">
                  <c:v>44149</c:v>
                </c:pt>
                <c:pt idx="52">
                  <c:v>44149</c:v>
                </c:pt>
                <c:pt idx="53">
                  <c:v>44149</c:v>
                </c:pt>
                <c:pt idx="54">
                  <c:v>44149</c:v>
                </c:pt>
                <c:pt idx="55">
                  <c:v>44149</c:v>
                </c:pt>
                <c:pt idx="56">
                  <c:v>44149</c:v>
                </c:pt>
                <c:pt idx="57">
                  <c:v>44149</c:v>
                </c:pt>
                <c:pt idx="58">
                  <c:v>44149</c:v>
                </c:pt>
                <c:pt idx="59">
                  <c:v>44149</c:v>
                </c:pt>
                <c:pt idx="60">
                  <c:v>44149</c:v>
                </c:pt>
                <c:pt idx="61">
                  <c:v>44149</c:v>
                </c:pt>
                <c:pt idx="62">
                  <c:v>44149</c:v>
                </c:pt>
                <c:pt idx="63">
                  <c:v>44149</c:v>
                </c:pt>
                <c:pt idx="64">
                  <c:v>44149</c:v>
                </c:pt>
                <c:pt idx="65">
                  <c:v>44149</c:v>
                </c:pt>
                <c:pt idx="66">
                  <c:v>44149</c:v>
                </c:pt>
                <c:pt idx="67">
                  <c:v>44149</c:v>
                </c:pt>
                <c:pt idx="68">
                  <c:v>44149</c:v>
                </c:pt>
                <c:pt idx="69">
                  <c:v>44149</c:v>
                </c:pt>
                <c:pt idx="70">
                  <c:v>44149</c:v>
                </c:pt>
                <c:pt idx="71">
                  <c:v>44149</c:v>
                </c:pt>
                <c:pt idx="72">
                  <c:v>44149</c:v>
                </c:pt>
                <c:pt idx="73">
                  <c:v>44149</c:v>
                </c:pt>
                <c:pt idx="74">
                  <c:v>44149</c:v>
                </c:pt>
                <c:pt idx="75">
                  <c:v>44149</c:v>
                </c:pt>
                <c:pt idx="76">
                  <c:v>44149</c:v>
                </c:pt>
                <c:pt idx="77">
                  <c:v>44149</c:v>
                </c:pt>
                <c:pt idx="78">
                  <c:v>44149</c:v>
                </c:pt>
                <c:pt idx="79">
                  <c:v>44149</c:v>
                </c:pt>
                <c:pt idx="80">
                  <c:v>44149</c:v>
                </c:pt>
                <c:pt idx="81">
                  <c:v>44149</c:v>
                </c:pt>
                <c:pt idx="82">
                  <c:v>44149</c:v>
                </c:pt>
                <c:pt idx="83">
                  <c:v>44149</c:v>
                </c:pt>
                <c:pt idx="84">
                  <c:v>44149</c:v>
                </c:pt>
                <c:pt idx="85">
                  <c:v>44149</c:v>
                </c:pt>
                <c:pt idx="86">
                  <c:v>44149</c:v>
                </c:pt>
                <c:pt idx="87">
                  <c:v>44149</c:v>
                </c:pt>
                <c:pt idx="88">
                  <c:v>44149</c:v>
                </c:pt>
                <c:pt idx="89">
                  <c:v>44149</c:v>
                </c:pt>
                <c:pt idx="90">
                  <c:v>44149</c:v>
                </c:pt>
                <c:pt idx="91">
                  <c:v>44149</c:v>
                </c:pt>
                <c:pt idx="92">
                  <c:v>44149</c:v>
                </c:pt>
                <c:pt idx="93">
                  <c:v>44149</c:v>
                </c:pt>
                <c:pt idx="94">
                  <c:v>44149</c:v>
                </c:pt>
                <c:pt idx="95">
                  <c:v>44149</c:v>
                </c:pt>
                <c:pt idx="96">
                  <c:v>44149</c:v>
                </c:pt>
                <c:pt idx="97">
                  <c:v>44149</c:v>
                </c:pt>
                <c:pt idx="98">
                  <c:v>44149</c:v>
                </c:pt>
                <c:pt idx="99">
                  <c:v>44149</c:v>
                </c:pt>
                <c:pt idx="100">
                  <c:v>44149</c:v>
                </c:pt>
                <c:pt idx="101">
                  <c:v>44149</c:v>
                </c:pt>
                <c:pt idx="102">
                  <c:v>44149</c:v>
                </c:pt>
                <c:pt idx="103">
                  <c:v>44149</c:v>
                </c:pt>
                <c:pt idx="104">
                  <c:v>44149</c:v>
                </c:pt>
                <c:pt idx="105">
                  <c:v>44149</c:v>
                </c:pt>
                <c:pt idx="106">
                  <c:v>44149</c:v>
                </c:pt>
                <c:pt idx="107">
                  <c:v>44149</c:v>
                </c:pt>
                <c:pt idx="108">
                  <c:v>44149</c:v>
                </c:pt>
                <c:pt idx="109">
                  <c:v>44149</c:v>
                </c:pt>
                <c:pt idx="110">
                  <c:v>44149</c:v>
                </c:pt>
                <c:pt idx="111">
                  <c:v>44149</c:v>
                </c:pt>
                <c:pt idx="112">
                  <c:v>44149</c:v>
                </c:pt>
                <c:pt idx="113">
                  <c:v>44149</c:v>
                </c:pt>
                <c:pt idx="114">
                  <c:v>44149</c:v>
                </c:pt>
                <c:pt idx="115">
                  <c:v>44149</c:v>
                </c:pt>
                <c:pt idx="116">
                  <c:v>44149</c:v>
                </c:pt>
                <c:pt idx="117">
                  <c:v>44149</c:v>
                </c:pt>
                <c:pt idx="118">
                  <c:v>44149</c:v>
                </c:pt>
                <c:pt idx="119">
                  <c:v>44149</c:v>
                </c:pt>
                <c:pt idx="120">
                  <c:v>44149</c:v>
                </c:pt>
                <c:pt idx="121">
                  <c:v>44149</c:v>
                </c:pt>
                <c:pt idx="122">
                  <c:v>44149</c:v>
                </c:pt>
                <c:pt idx="123">
                  <c:v>44149</c:v>
                </c:pt>
                <c:pt idx="124">
                  <c:v>44149</c:v>
                </c:pt>
                <c:pt idx="125">
                  <c:v>44149</c:v>
                </c:pt>
                <c:pt idx="126">
                  <c:v>44149</c:v>
                </c:pt>
                <c:pt idx="127">
                  <c:v>44149</c:v>
                </c:pt>
                <c:pt idx="128">
                  <c:v>44149</c:v>
                </c:pt>
                <c:pt idx="129">
                  <c:v>44149</c:v>
                </c:pt>
                <c:pt idx="130">
                  <c:v>44149</c:v>
                </c:pt>
                <c:pt idx="131">
                  <c:v>44149</c:v>
                </c:pt>
                <c:pt idx="132">
                  <c:v>44149</c:v>
                </c:pt>
                <c:pt idx="133">
                  <c:v>44149</c:v>
                </c:pt>
                <c:pt idx="134">
                  <c:v>44149</c:v>
                </c:pt>
                <c:pt idx="135">
                  <c:v>44149</c:v>
                </c:pt>
                <c:pt idx="136">
                  <c:v>44149</c:v>
                </c:pt>
                <c:pt idx="137">
                  <c:v>44149</c:v>
                </c:pt>
                <c:pt idx="138">
                  <c:v>44149</c:v>
                </c:pt>
                <c:pt idx="139">
                  <c:v>44149</c:v>
                </c:pt>
                <c:pt idx="140">
                  <c:v>44149</c:v>
                </c:pt>
                <c:pt idx="141">
                  <c:v>44149</c:v>
                </c:pt>
                <c:pt idx="142">
                  <c:v>44149</c:v>
                </c:pt>
                <c:pt idx="143">
                  <c:v>44149</c:v>
                </c:pt>
                <c:pt idx="144">
                  <c:v>44149</c:v>
                </c:pt>
                <c:pt idx="145">
                  <c:v>44149</c:v>
                </c:pt>
                <c:pt idx="146">
                  <c:v>44149</c:v>
                </c:pt>
                <c:pt idx="147">
                  <c:v>44149</c:v>
                </c:pt>
                <c:pt idx="148">
                  <c:v>44149</c:v>
                </c:pt>
                <c:pt idx="149">
                  <c:v>44149</c:v>
                </c:pt>
                <c:pt idx="150">
                  <c:v>44149</c:v>
                </c:pt>
                <c:pt idx="151">
                  <c:v>44149</c:v>
                </c:pt>
                <c:pt idx="152">
                  <c:v>44149</c:v>
                </c:pt>
                <c:pt idx="153">
                  <c:v>44149</c:v>
                </c:pt>
                <c:pt idx="154">
                  <c:v>44149</c:v>
                </c:pt>
                <c:pt idx="155">
                  <c:v>44149</c:v>
                </c:pt>
                <c:pt idx="156">
                  <c:v>44149</c:v>
                </c:pt>
                <c:pt idx="157">
                  <c:v>44149</c:v>
                </c:pt>
                <c:pt idx="158">
                  <c:v>44149</c:v>
                </c:pt>
                <c:pt idx="159">
                  <c:v>44149</c:v>
                </c:pt>
                <c:pt idx="160">
                  <c:v>44149</c:v>
                </c:pt>
                <c:pt idx="161">
                  <c:v>44149</c:v>
                </c:pt>
                <c:pt idx="162">
                  <c:v>44149</c:v>
                </c:pt>
                <c:pt idx="163">
                  <c:v>44149</c:v>
                </c:pt>
                <c:pt idx="164">
                  <c:v>44149</c:v>
                </c:pt>
                <c:pt idx="165">
                  <c:v>44149</c:v>
                </c:pt>
                <c:pt idx="166">
                  <c:v>44149</c:v>
                </c:pt>
                <c:pt idx="167">
                  <c:v>44149</c:v>
                </c:pt>
                <c:pt idx="168">
                  <c:v>44149</c:v>
                </c:pt>
                <c:pt idx="169">
                  <c:v>44149</c:v>
                </c:pt>
                <c:pt idx="170">
                  <c:v>44149</c:v>
                </c:pt>
                <c:pt idx="171">
                  <c:v>44149</c:v>
                </c:pt>
                <c:pt idx="172">
                  <c:v>44149</c:v>
                </c:pt>
                <c:pt idx="173">
                  <c:v>44149</c:v>
                </c:pt>
                <c:pt idx="174">
                  <c:v>44149</c:v>
                </c:pt>
                <c:pt idx="175">
                  <c:v>44149</c:v>
                </c:pt>
                <c:pt idx="176">
                  <c:v>44149</c:v>
                </c:pt>
                <c:pt idx="177">
                  <c:v>44149</c:v>
                </c:pt>
                <c:pt idx="178">
                  <c:v>44149</c:v>
                </c:pt>
                <c:pt idx="179">
                  <c:v>44149</c:v>
                </c:pt>
                <c:pt idx="180">
                  <c:v>44149</c:v>
                </c:pt>
                <c:pt idx="181">
                  <c:v>44149</c:v>
                </c:pt>
                <c:pt idx="182">
                  <c:v>44149</c:v>
                </c:pt>
                <c:pt idx="183">
                  <c:v>44149</c:v>
                </c:pt>
                <c:pt idx="184">
                  <c:v>44149</c:v>
                </c:pt>
                <c:pt idx="185">
                  <c:v>44149</c:v>
                </c:pt>
                <c:pt idx="186">
                  <c:v>44149</c:v>
                </c:pt>
                <c:pt idx="187">
                  <c:v>44149</c:v>
                </c:pt>
                <c:pt idx="188">
                  <c:v>44149</c:v>
                </c:pt>
                <c:pt idx="189">
                  <c:v>44149</c:v>
                </c:pt>
                <c:pt idx="190">
                  <c:v>44149</c:v>
                </c:pt>
                <c:pt idx="191">
                  <c:v>44149</c:v>
                </c:pt>
                <c:pt idx="192">
                  <c:v>44149</c:v>
                </c:pt>
                <c:pt idx="193">
                  <c:v>44149</c:v>
                </c:pt>
                <c:pt idx="194">
                  <c:v>44149</c:v>
                </c:pt>
                <c:pt idx="195">
                  <c:v>44149</c:v>
                </c:pt>
                <c:pt idx="196">
                  <c:v>44149</c:v>
                </c:pt>
                <c:pt idx="197">
                  <c:v>44149</c:v>
                </c:pt>
                <c:pt idx="198">
                  <c:v>44149</c:v>
                </c:pt>
                <c:pt idx="199">
                  <c:v>44149</c:v>
                </c:pt>
                <c:pt idx="200">
                  <c:v>44149</c:v>
                </c:pt>
                <c:pt idx="201">
                  <c:v>44149</c:v>
                </c:pt>
                <c:pt idx="202">
                  <c:v>44149</c:v>
                </c:pt>
                <c:pt idx="203">
                  <c:v>44149</c:v>
                </c:pt>
                <c:pt idx="204">
                  <c:v>44149</c:v>
                </c:pt>
                <c:pt idx="205">
                  <c:v>44149</c:v>
                </c:pt>
                <c:pt idx="206">
                  <c:v>44149</c:v>
                </c:pt>
                <c:pt idx="207">
                  <c:v>44149</c:v>
                </c:pt>
                <c:pt idx="208">
                  <c:v>44149</c:v>
                </c:pt>
                <c:pt idx="209">
                  <c:v>44149</c:v>
                </c:pt>
                <c:pt idx="210">
                  <c:v>44149</c:v>
                </c:pt>
                <c:pt idx="211">
                  <c:v>44149</c:v>
                </c:pt>
                <c:pt idx="212">
                  <c:v>44149</c:v>
                </c:pt>
                <c:pt idx="213">
                  <c:v>44149</c:v>
                </c:pt>
                <c:pt idx="214">
                  <c:v>44149</c:v>
                </c:pt>
                <c:pt idx="215">
                  <c:v>44149</c:v>
                </c:pt>
                <c:pt idx="216">
                  <c:v>44149</c:v>
                </c:pt>
                <c:pt idx="217">
                  <c:v>44149</c:v>
                </c:pt>
                <c:pt idx="218">
                  <c:v>44149</c:v>
                </c:pt>
                <c:pt idx="219">
                  <c:v>44149</c:v>
                </c:pt>
                <c:pt idx="220">
                  <c:v>44149</c:v>
                </c:pt>
                <c:pt idx="221">
                  <c:v>44149</c:v>
                </c:pt>
                <c:pt idx="222">
                  <c:v>44149</c:v>
                </c:pt>
                <c:pt idx="223">
                  <c:v>44149</c:v>
                </c:pt>
                <c:pt idx="224">
                  <c:v>44149</c:v>
                </c:pt>
                <c:pt idx="225">
                  <c:v>44149</c:v>
                </c:pt>
                <c:pt idx="226">
                  <c:v>44149</c:v>
                </c:pt>
                <c:pt idx="227">
                  <c:v>44149</c:v>
                </c:pt>
                <c:pt idx="228">
                  <c:v>44149</c:v>
                </c:pt>
                <c:pt idx="229">
                  <c:v>44149</c:v>
                </c:pt>
                <c:pt idx="230">
                  <c:v>44149</c:v>
                </c:pt>
                <c:pt idx="231">
                  <c:v>44149</c:v>
                </c:pt>
                <c:pt idx="232">
                  <c:v>44149</c:v>
                </c:pt>
                <c:pt idx="233">
                  <c:v>44149</c:v>
                </c:pt>
                <c:pt idx="234">
                  <c:v>44149</c:v>
                </c:pt>
                <c:pt idx="235">
                  <c:v>44149</c:v>
                </c:pt>
                <c:pt idx="236">
                  <c:v>44149</c:v>
                </c:pt>
                <c:pt idx="237">
                  <c:v>44149</c:v>
                </c:pt>
                <c:pt idx="238">
                  <c:v>44149</c:v>
                </c:pt>
                <c:pt idx="239">
                  <c:v>44149</c:v>
                </c:pt>
                <c:pt idx="240">
                  <c:v>44149</c:v>
                </c:pt>
                <c:pt idx="241">
                  <c:v>44149</c:v>
                </c:pt>
                <c:pt idx="242">
                  <c:v>44149</c:v>
                </c:pt>
                <c:pt idx="243">
                  <c:v>44149</c:v>
                </c:pt>
                <c:pt idx="244">
                  <c:v>44149</c:v>
                </c:pt>
                <c:pt idx="245">
                  <c:v>44149</c:v>
                </c:pt>
                <c:pt idx="246">
                  <c:v>44149</c:v>
                </c:pt>
                <c:pt idx="247">
                  <c:v>44149</c:v>
                </c:pt>
                <c:pt idx="248">
                  <c:v>44149</c:v>
                </c:pt>
                <c:pt idx="249">
                  <c:v>44149</c:v>
                </c:pt>
                <c:pt idx="250">
                  <c:v>44149</c:v>
                </c:pt>
                <c:pt idx="251">
                  <c:v>44149</c:v>
                </c:pt>
                <c:pt idx="252">
                  <c:v>44149</c:v>
                </c:pt>
                <c:pt idx="253">
                  <c:v>44149</c:v>
                </c:pt>
                <c:pt idx="254">
                  <c:v>44149</c:v>
                </c:pt>
                <c:pt idx="255">
                  <c:v>44149</c:v>
                </c:pt>
                <c:pt idx="256">
                  <c:v>44149</c:v>
                </c:pt>
                <c:pt idx="257">
                  <c:v>44149</c:v>
                </c:pt>
                <c:pt idx="258">
                  <c:v>44149</c:v>
                </c:pt>
                <c:pt idx="259">
                  <c:v>44149</c:v>
                </c:pt>
                <c:pt idx="260">
                  <c:v>44149</c:v>
                </c:pt>
                <c:pt idx="261">
                  <c:v>44149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815.85714285714289</c:v>
                </c:pt>
                <c:pt idx="263">
                  <c:v>837.76190476190482</c:v>
                </c:pt>
                <c:pt idx="264">
                  <c:v>861.26190476190482</c:v>
                </c:pt>
                <c:pt idx="265">
                  <c:v>884.19047619047626</c:v>
                </c:pt>
                <c:pt idx="266">
                  <c:v>904.38095238095241</c:v>
                </c:pt>
                <c:pt idx="267">
                  <c:v>919.66666666666674</c:v>
                </c:pt>
                <c:pt idx="268">
                  <c:v>927.88095238095241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44149</c:v>
                </c:pt>
                <c:pt idx="1">
                  <c:v>44149</c:v>
                </c:pt>
                <c:pt idx="2">
                  <c:v>44149</c:v>
                </c:pt>
                <c:pt idx="3">
                  <c:v>44149</c:v>
                </c:pt>
                <c:pt idx="4">
                  <c:v>44149</c:v>
                </c:pt>
                <c:pt idx="5">
                  <c:v>44149</c:v>
                </c:pt>
                <c:pt idx="6">
                  <c:v>44149</c:v>
                </c:pt>
                <c:pt idx="7">
                  <c:v>44149</c:v>
                </c:pt>
                <c:pt idx="8">
                  <c:v>44149</c:v>
                </c:pt>
                <c:pt idx="9">
                  <c:v>44149</c:v>
                </c:pt>
                <c:pt idx="10">
                  <c:v>44149</c:v>
                </c:pt>
                <c:pt idx="11">
                  <c:v>44149</c:v>
                </c:pt>
                <c:pt idx="12">
                  <c:v>44149</c:v>
                </c:pt>
                <c:pt idx="13">
                  <c:v>44149</c:v>
                </c:pt>
                <c:pt idx="14">
                  <c:v>44149</c:v>
                </c:pt>
                <c:pt idx="15">
                  <c:v>44149</c:v>
                </c:pt>
                <c:pt idx="16">
                  <c:v>44149</c:v>
                </c:pt>
                <c:pt idx="17">
                  <c:v>44149</c:v>
                </c:pt>
                <c:pt idx="18">
                  <c:v>44149</c:v>
                </c:pt>
                <c:pt idx="19">
                  <c:v>44149</c:v>
                </c:pt>
                <c:pt idx="20">
                  <c:v>44149</c:v>
                </c:pt>
                <c:pt idx="21">
                  <c:v>44149</c:v>
                </c:pt>
                <c:pt idx="22">
                  <c:v>44149</c:v>
                </c:pt>
                <c:pt idx="23">
                  <c:v>44149</c:v>
                </c:pt>
                <c:pt idx="24">
                  <c:v>44149</c:v>
                </c:pt>
                <c:pt idx="25">
                  <c:v>44149</c:v>
                </c:pt>
                <c:pt idx="26">
                  <c:v>44149</c:v>
                </c:pt>
                <c:pt idx="27">
                  <c:v>44149</c:v>
                </c:pt>
                <c:pt idx="28">
                  <c:v>44149</c:v>
                </c:pt>
                <c:pt idx="29">
                  <c:v>44149</c:v>
                </c:pt>
                <c:pt idx="30">
                  <c:v>44149</c:v>
                </c:pt>
                <c:pt idx="31">
                  <c:v>44149</c:v>
                </c:pt>
                <c:pt idx="32">
                  <c:v>44149</c:v>
                </c:pt>
                <c:pt idx="33">
                  <c:v>44149</c:v>
                </c:pt>
                <c:pt idx="34">
                  <c:v>44149</c:v>
                </c:pt>
                <c:pt idx="35">
                  <c:v>44149</c:v>
                </c:pt>
                <c:pt idx="36">
                  <c:v>44149</c:v>
                </c:pt>
                <c:pt idx="37">
                  <c:v>44149</c:v>
                </c:pt>
                <c:pt idx="38">
                  <c:v>44149</c:v>
                </c:pt>
                <c:pt idx="39">
                  <c:v>44149</c:v>
                </c:pt>
                <c:pt idx="40">
                  <c:v>44149</c:v>
                </c:pt>
                <c:pt idx="41">
                  <c:v>44149</c:v>
                </c:pt>
                <c:pt idx="42">
                  <c:v>44149</c:v>
                </c:pt>
                <c:pt idx="43">
                  <c:v>44149</c:v>
                </c:pt>
                <c:pt idx="44">
                  <c:v>44149</c:v>
                </c:pt>
                <c:pt idx="45">
                  <c:v>44149</c:v>
                </c:pt>
                <c:pt idx="46">
                  <c:v>44149</c:v>
                </c:pt>
                <c:pt idx="47">
                  <c:v>44149</c:v>
                </c:pt>
                <c:pt idx="48">
                  <c:v>44149</c:v>
                </c:pt>
                <c:pt idx="49">
                  <c:v>44149</c:v>
                </c:pt>
                <c:pt idx="50">
                  <c:v>44149</c:v>
                </c:pt>
                <c:pt idx="51">
                  <c:v>44149</c:v>
                </c:pt>
                <c:pt idx="52">
                  <c:v>44149</c:v>
                </c:pt>
                <c:pt idx="53">
                  <c:v>44149</c:v>
                </c:pt>
                <c:pt idx="54">
                  <c:v>44149</c:v>
                </c:pt>
                <c:pt idx="55">
                  <c:v>44149</c:v>
                </c:pt>
                <c:pt idx="56">
                  <c:v>44149</c:v>
                </c:pt>
                <c:pt idx="57">
                  <c:v>44149</c:v>
                </c:pt>
                <c:pt idx="58">
                  <c:v>44149</c:v>
                </c:pt>
                <c:pt idx="59">
                  <c:v>44149</c:v>
                </c:pt>
                <c:pt idx="60">
                  <c:v>44149</c:v>
                </c:pt>
                <c:pt idx="61">
                  <c:v>44149</c:v>
                </c:pt>
                <c:pt idx="62">
                  <c:v>44149</c:v>
                </c:pt>
                <c:pt idx="63">
                  <c:v>44149</c:v>
                </c:pt>
                <c:pt idx="64">
                  <c:v>44149</c:v>
                </c:pt>
                <c:pt idx="65">
                  <c:v>44149</c:v>
                </c:pt>
                <c:pt idx="66">
                  <c:v>44149</c:v>
                </c:pt>
                <c:pt idx="67">
                  <c:v>44149</c:v>
                </c:pt>
                <c:pt idx="68">
                  <c:v>44149</c:v>
                </c:pt>
                <c:pt idx="69">
                  <c:v>44149</c:v>
                </c:pt>
                <c:pt idx="70">
                  <c:v>44149</c:v>
                </c:pt>
                <c:pt idx="71">
                  <c:v>44149</c:v>
                </c:pt>
                <c:pt idx="72">
                  <c:v>44149</c:v>
                </c:pt>
                <c:pt idx="73">
                  <c:v>44149</c:v>
                </c:pt>
                <c:pt idx="74">
                  <c:v>44149</c:v>
                </c:pt>
                <c:pt idx="75">
                  <c:v>44149</c:v>
                </c:pt>
                <c:pt idx="76">
                  <c:v>44149</c:v>
                </c:pt>
                <c:pt idx="77">
                  <c:v>44149</c:v>
                </c:pt>
                <c:pt idx="78">
                  <c:v>44149</c:v>
                </c:pt>
                <c:pt idx="79">
                  <c:v>44149</c:v>
                </c:pt>
                <c:pt idx="80">
                  <c:v>44149</c:v>
                </c:pt>
                <c:pt idx="81">
                  <c:v>44149</c:v>
                </c:pt>
                <c:pt idx="82">
                  <c:v>44149</c:v>
                </c:pt>
                <c:pt idx="83">
                  <c:v>44149</c:v>
                </c:pt>
                <c:pt idx="84">
                  <c:v>44149</c:v>
                </c:pt>
                <c:pt idx="85">
                  <c:v>44149</c:v>
                </c:pt>
                <c:pt idx="86">
                  <c:v>44149</c:v>
                </c:pt>
                <c:pt idx="87">
                  <c:v>44149</c:v>
                </c:pt>
                <c:pt idx="88">
                  <c:v>44149</c:v>
                </c:pt>
                <c:pt idx="89">
                  <c:v>44149</c:v>
                </c:pt>
                <c:pt idx="90">
                  <c:v>44149</c:v>
                </c:pt>
                <c:pt idx="91">
                  <c:v>44149</c:v>
                </c:pt>
                <c:pt idx="92">
                  <c:v>44149</c:v>
                </c:pt>
                <c:pt idx="93">
                  <c:v>44149</c:v>
                </c:pt>
                <c:pt idx="94">
                  <c:v>44149</c:v>
                </c:pt>
                <c:pt idx="95">
                  <c:v>44149</c:v>
                </c:pt>
                <c:pt idx="96">
                  <c:v>44149</c:v>
                </c:pt>
                <c:pt idx="97">
                  <c:v>44149</c:v>
                </c:pt>
                <c:pt idx="98">
                  <c:v>44149</c:v>
                </c:pt>
                <c:pt idx="99">
                  <c:v>44149</c:v>
                </c:pt>
                <c:pt idx="100">
                  <c:v>44149</c:v>
                </c:pt>
                <c:pt idx="101">
                  <c:v>44149</c:v>
                </c:pt>
                <c:pt idx="102">
                  <c:v>44149</c:v>
                </c:pt>
                <c:pt idx="103">
                  <c:v>44149</c:v>
                </c:pt>
                <c:pt idx="104">
                  <c:v>44149</c:v>
                </c:pt>
                <c:pt idx="105">
                  <c:v>44149</c:v>
                </c:pt>
                <c:pt idx="106">
                  <c:v>44149</c:v>
                </c:pt>
                <c:pt idx="107">
                  <c:v>44149</c:v>
                </c:pt>
                <c:pt idx="108">
                  <c:v>44149</c:v>
                </c:pt>
                <c:pt idx="109">
                  <c:v>44149</c:v>
                </c:pt>
                <c:pt idx="110">
                  <c:v>44149</c:v>
                </c:pt>
                <c:pt idx="111">
                  <c:v>44149</c:v>
                </c:pt>
                <c:pt idx="112">
                  <c:v>44149</c:v>
                </c:pt>
                <c:pt idx="113">
                  <c:v>44149</c:v>
                </c:pt>
                <c:pt idx="114">
                  <c:v>44149</c:v>
                </c:pt>
                <c:pt idx="115">
                  <c:v>44149</c:v>
                </c:pt>
                <c:pt idx="116">
                  <c:v>44149</c:v>
                </c:pt>
                <c:pt idx="117">
                  <c:v>44149</c:v>
                </c:pt>
                <c:pt idx="118">
                  <c:v>44149</c:v>
                </c:pt>
                <c:pt idx="119">
                  <c:v>44149</c:v>
                </c:pt>
                <c:pt idx="120">
                  <c:v>44149</c:v>
                </c:pt>
                <c:pt idx="121">
                  <c:v>44149</c:v>
                </c:pt>
                <c:pt idx="122">
                  <c:v>44149</c:v>
                </c:pt>
                <c:pt idx="123">
                  <c:v>44149</c:v>
                </c:pt>
                <c:pt idx="124">
                  <c:v>44149</c:v>
                </c:pt>
                <c:pt idx="125">
                  <c:v>44149</c:v>
                </c:pt>
                <c:pt idx="126">
                  <c:v>44149</c:v>
                </c:pt>
                <c:pt idx="127">
                  <c:v>44149</c:v>
                </c:pt>
                <c:pt idx="128">
                  <c:v>44149</c:v>
                </c:pt>
                <c:pt idx="129">
                  <c:v>44149</c:v>
                </c:pt>
                <c:pt idx="130">
                  <c:v>44149</c:v>
                </c:pt>
                <c:pt idx="131">
                  <c:v>44149</c:v>
                </c:pt>
                <c:pt idx="132">
                  <c:v>44149</c:v>
                </c:pt>
                <c:pt idx="133">
                  <c:v>44149</c:v>
                </c:pt>
                <c:pt idx="134">
                  <c:v>44149</c:v>
                </c:pt>
                <c:pt idx="135">
                  <c:v>44149</c:v>
                </c:pt>
                <c:pt idx="136">
                  <c:v>44149</c:v>
                </c:pt>
                <c:pt idx="137">
                  <c:v>44149</c:v>
                </c:pt>
                <c:pt idx="138">
                  <c:v>44149</c:v>
                </c:pt>
                <c:pt idx="139">
                  <c:v>44149</c:v>
                </c:pt>
                <c:pt idx="140">
                  <c:v>44149</c:v>
                </c:pt>
                <c:pt idx="141">
                  <c:v>44149</c:v>
                </c:pt>
                <c:pt idx="142">
                  <c:v>44149</c:v>
                </c:pt>
                <c:pt idx="143">
                  <c:v>44149</c:v>
                </c:pt>
                <c:pt idx="144">
                  <c:v>44149</c:v>
                </c:pt>
                <c:pt idx="145">
                  <c:v>44149</c:v>
                </c:pt>
                <c:pt idx="146">
                  <c:v>44149</c:v>
                </c:pt>
                <c:pt idx="147">
                  <c:v>44149</c:v>
                </c:pt>
                <c:pt idx="148">
                  <c:v>44149</c:v>
                </c:pt>
                <c:pt idx="149">
                  <c:v>44149</c:v>
                </c:pt>
                <c:pt idx="150">
                  <c:v>44149</c:v>
                </c:pt>
                <c:pt idx="151">
                  <c:v>44149</c:v>
                </c:pt>
                <c:pt idx="152">
                  <c:v>44149</c:v>
                </c:pt>
                <c:pt idx="153">
                  <c:v>44149</c:v>
                </c:pt>
                <c:pt idx="154">
                  <c:v>44149</c:v>
                </c:pt>
                <c:pt idx="155">
                  <c:v>44149</c:v>
                </c:pt>
                <c:pt idx="156">
                  <c:v>44149</c:v>
                </c:pt>
                <c:pt idx="157">
                  <c:v>44149</c:v>
                </c:pt>
                <c:pt idx="158">
                  <c:v>44149</c:v>
                </c:pt>
                <c:pt idx="159">
                  <c:v>44149</c:v>
                </c:pt>
                <c:pt idx="160">
                  <c:v>44149</c:v>
                </c:pt>
                <c:pt idx="161">
                  <c:v>44149</c:v>
                </c:pt>
                <c:pt idx="162">
                  <c:v>44149</c:v>
                </c:pt>
                <c:pt idx="163">
                  <c:v>44149</c:v>
                </c:pt>
                <c:pt idx="164">
                  <c:v>44149</c:v>
                </c:pt>
                <c:pt idx="165">
                  <c:v>44149</c:v>
                </c:pt>
                <c:pt idx="166">
                  <c:v>44149</c:v>
                </c:pt>
                <c:pt idx="167">
                  <c:v>44149</c:v>
                </c:pt>
                <c:pt idx="168">
                  <c:v>44149</c:v>
                </c:pt>
                <c:pt idx="169">
                  <c:v>44149</c:v>
                </c:pt>
                <c:pt idx="170">
                  <c:v>44149</c:v>
                </c:pt>
                <c:pt idx="171">
                  <c:v>44149</c:v>
                </c:pt>
                <c:pt idx="172">
                  <c:v>44149</c:v>
                </c:pt>
                <c:pt idx="173">
                  <c:v>44149</c:v>
                </c:pt>
                <c:pt idx="174">
                  <c:v>44149</c:v>
                </c:pt>
                <c:pt idx="175">
                  <c:v>44149</c:v>
                </c:pt>
                <c:pt idx="176">
                  <c:v>44149</c:v>
                </c:pt>
                <c:pt idx="177">
                  <c:v>44149</c:v>
                </c:pt>
                <c:pt idx="178">
                  <c:v>44149</c:v>
                </c:pt>
                <c:pt idx="179">
                  <c:v>44149</c:v>
                </c:pt>
                <c:pt idx="180">
                  <c:v>44149</c:v>
                </c:pt>
                <c:pt idx="181">
                  <c:v>44149</c:v>
                </c:pt>
                <c:pt idx="182">
                  <c:v>44149</c:v>
                </c:pt>
                <c:pt idx="183">
                  <c:v>44149</c:v>
                </c:pt>
                <c:pt idx="184">
                  <c:v>44149</c:v>
                </c:pt>
                <c:pt idx="185">
                  <c:v>44149</c:v>
                </c:pt>
                <c:pt idx="186">
                  <c:v>44149</c:v>
                </c:pt>
                <c:pt idx="187">
                  <c:v>44149</c:v>
                </c:pt>
                <c:pt idx="188">
                  <c:v>44149</c:v>
                </c:pt>
                <c:pt idx="189">
                  <c:v>44149</c:v>
                </c:pt>
                <c:pt idx="190">
                  <c:v>44149</c:v>
                </c:pt>
                <c:pt idx="191">
                  <c:v>44149</c:v>
                </c:pt>
                <c:pt idx="192">
                  <c:v>44149</c:v>
                </c:pt>
                <c:pt idx="193">
                  <c:v>44149</c:v>
                </c:pt>
                <c:pt idx="194">
                  <c:v>44149</c:v>
                </c:pt>
                <c:pt idx="195">
                  <c:v>44149</c:v>
                </c:pt>
                <c:pt idx="196">
                  <c:v>44149</c:v>
                </c:pt>
                <c:pt idx="197">
                  <c:v>44149</c:v>
                </c:pt>
                <c:pt idx="198">
                  <c:v>44149</c:v>
                </c:pt>
                <c:pt idx="199">
                  <c:v>44149</c:v>
                </c:pt>
                <c:pt idx="200">
                  <c:v>44149</c:v>
                </c:pt>
                <c:pt idx="201">
                  <c:v>44149</c:v>
                </c:pt>
                <c:pt idx="202">
                  <c:v>44149</c:v>
                </c:pt>
                <c:pt idx="203">
                  <c:v>44149</c:v>
                </c:pt>
                <c:pt idx="204">
                  <c:v>44149</c:v>
                </c:pt>
                <c:pt idx="205">
                  <c:v>44149</c:v>
                </c:pt>
                <c:pt idx="206">
                  <c:v>44149</c:v>
                </c:pt>
                <c:pt idx="207">
                  <c:v>44149</c:v>
                </c:pt>
                <c:pt idx="208">
                  <c:v>44149</c:v>
                </c:pt>
                <c:pt idx="209">
                  <c:v>44149</c:v>
                </c:pt>
                <c:pt idx="210">
                  <c:v>44149</c:v>
                </c:pt>
                <c:pt idx="211">
                  <c:v>44149</c:v>
                </c:pt>
                <c:pt idx="212">
                  <c:v>44149</c:v>
                </c:pt>
                <c:pt idx="213">
                  <c:v>44149</c:v>
                </c:pt>
                <c:pt idx="214">
                  <c:v>44149</c:v>
                </c:pt>
                <c:pt idx="215">
                  <c:v>44149</c:v>
                </c:pt>
                <c:pt idx="216">
                  <c:v>44149</c:v>
                </c:pt>
                <c:pt idx="217">
                  <c:v>44149</c:v>
                </c:pt>
                <c:pt idx="218">
                  <c:v>44149</c:v>
                </c:pt>
                <c:pt idx="219">
                  <c:v>44149</c:v>
                </c:pt>
                <c:pt idx="220">
                  <c:v>44149</c:v>
                </c:pt>
                <c:pt idx="221">
                  <c:v>44149</c:v>
                </c:pt>
                <c:pt idx="222">
                  <c:v>44149</c:v>
                </c:pt>
                <c:pt idx="223">
                  <c:v>44149</c:v>
                </c:pt>
                <c:pt idx="224">
                  <c:v>44149</c:v>
                </c:pt>
                <c:pt idx="225">
                  <c:v>44149</c:v>
                </c:pt>
                <c:pt idx="226">
                  <c:v>44149</c:v>
                </c:pt>
                <c:pt idx="227">
                  <c:v>44149</c:v>
                </c:pt>
                <c:pt idx="228">
                  <c:v>44149</c:v>
                </c:pt>
                <c:pt idx="229">
                  <c:v>44149</c:v>
                </c:pt>
                <c:pt idx="230">
                  <c:v>44149</c:v>
                </c:pt>
                <c:pt idx="231">
                  <c:v>44149</c:v>
                </c:pt>
                <c:pt idx="232">
                  <c:v>44149</c:v>
                </c:pt>
                <c:pt idx="233">
                  <c:v>44149</c:v>
                </c:pt>
                <c:pt idx="234">
                  <c:v>44149</c:v>
                </c:pt>
                <c:pt idx="235">
                  <c:v>44149</c:v>
                </c:pt>
                <c:pt idx="236">
                  <c:v>44149</c:v>
                </c:pt>
                <c:pt idx="237">
                  <c:v>44149</c:v>
                </c:pt>
                <c:pt idx="238">
                  <c:v>44149</c:v>
                </c:pt>
                <c:pt idx="239">
                  <c:v>44149</c:v>
                </c:pt>
                <c:pt idx="240">
                  <c:v>44149</c:v>
                </c:pt>
                <c:pt idx="241">
                  <c:v>44149</c:v>
                </c:pt>
                <c:pt idx="242">
                  <c:v>44149</c:v>
                </c:pt>
                <c:pt idx="243">
                  <c:v>44149</c:v>
                </c:pt>
                <c:pt idx="244">
                  <c:v>44149</c:v>
                </c:pt>
                <c:pt idx="245">
                  <c:v>44149</c:v>
                </c:pt>
                <c:pt idx="246">
                  <c:v>44149</c:v>
                </c:pt>
                <c:pt idx="247">
                  <c:v>44149</c:v>
                </c:pt>
                <c:pt idx="248">
                  <c:v>44149</c:v>
                </c:pt>
                <c:pt idx="249">
                  <c:v>44149</c:v>
                </c:pt>
                <c:pt idx="250">
                  <c:v>44149</c:v>
                </c:pt>
                <c:pt idx="251">
                  <c:v>44149</c:v>
                </c:pt>
                <c:pt idx="252">
                  <c:v>44149</c:v>
                </c:pt>
                <c:pt idx="253">
                  <c:v>44149</c:v>
                </c:pt>
                <c:pt idx="254">
                  <c:v>44149</c:v>
                </c:pt>
                <c:pt idx="255">
                  <c:v>44149</c:v>
                </c:pt>
                <c:pt idx="256">
                  <c:v>44149</c:v>
                </c:pt>
                <c:pt idx="257">
                  <c:v>44149</c:v>
                </c:pt>
                <c:pt idx="258">
                  <c:v>44149</c:v>
                </c:pt>
                <c:pt idx="259">
                  <c:v>44149</c:v>
                </c:pt>
                <c:pt idx="260">
                  <c:v>44149</c:v>
                </c:pt>
                <c:pt idx="261">
                  <c:v>44149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44149</c:v>
                </c:pt>
                <c:pt idx="1">
                  <c:v>44149</c:v>
                </c:pt>
                <c:pt idx="2">
                  <c:v>44149</c:v>
                </c:pt>
                <c:pt idx="3">
                  <c:v>44149</c:v>
                </c:pt>
                <c:pt idx="4">
                  <c:v>44149</c:v>
                </c:pt>
                <c:pt idx="5">
                  <c:v>44149</c:v>
                </c:pt>
                <c:pt idx="6">
                  <c:v>44149</c:v>
                </c:pt>
                <c:pt idx="7">
                  <c:v>44149</c:v>
                </c:pt>
                <c:pt idx="8">
                  <c:v>44149</c:v>
                </c:pt>
                <c:pt idx="9">
                  <c:v>44149</c:v>
                </c:pt>
                <c:pt idx="10">
                  <c:v>44149</c:v>
                </c:pt>
                <c:pt idx="11">
                  <c:v>44149</c:v>
                </c:pt>
                <c:pt idx="12">
                  <c:v>44149</c:v>
                </c:pt>
                <c:pt idx="13">
                  <c:v>44149</c:v>
                </c:pt>
                <c:pt idx="14">
                  <c:v>44149</c:v>
                </c:pt>
                <c:pt idx="15">
                  <c:v>44149</c:v>
                </c:pt>
                <c:pt idx="16">
                  <c:v>44149</c:v>
                </c:pt>
                <c:pt idx="17">
                  <c:v>44149</c:v>
                </c:pt>
                <c:pt idx="18">
                  <c:v>44149</c:v>
                </c:pt>
                <c:pt idx="19">
                  <c:v>44149</c:v>
                </c:pt>
                <c:pt idx="20">
                  <c:v>44149</c:v>
                </c:pt>
                <c:pt idx="21">
                  <c:v>44149</c:v>
                </c:pt>
                <c:pt idx="22">
                  <c:v>44149</c:v>
                </c:pt>
                <c:pt idx="23">
                  <c:v>44149</c:v>
                </c:pt>
                <c:pt idx="24">
                  <c:v>44149</c:v>
                </c:pt>
                <c:pt idx="25">
                  <c:v>44149</c:v>
                </c:pt>
                <c:pt idx="26">
                  <c:v>44149</c:v>
                </c:pt>
                <c:pt idx="27">
                  <c:v>44149</c:v>
                </c:pt>
                <c:pt idx="28">
                  <c:v>44149</c:v>
                </c:pt>
                <c:pt idx="29">
                  <c:v>44149</c:v>
                </c:pt>
                <c:pt idx="30">
                  <c:v>44149</c:v>
                </c:pt>
                <c:pt idx="31">
                  <c:v>44149</c:v>
                </c:pt>
                <c:pt idx="32">
                  <c:v>44149</c:v>
                </c:pt>
                <c:pt idx="33">
                  <c:v>44149</c:v>
                </c:pt>
                <c:pt idx="34">
                  <c:v>44149</c:v>
                </c:pt>
                <c:pt idx="35">
                  <c:v>44149</c:v>
                </c:pt>
                <c:pt idx="36">
                  <c:v>44149</c:v>
                </c:pt>
                <c:pt idx="37">
                  <c:v>44149</c:v>
                </c:pt>
                <c:pt idx="38">
                  <c:v>44149</c:v>
                </c:pt>
                <c:pt idx="39">
                  <c:v>44149</c:v>
                </c:pt>
                <c:pt idx="40">
                  <c:v>44149</c:v>
                </c:pt>
                <c:pt idx="41">
                  <c:v>44149</c:v>
                </c:pt>
                <c:pt idx="42">
                  <c:v>44149</c:v>
                </c:pt>
                <c:pt idx="43">
                  <c:v>44149</c:v>
                </c:pt>
                <c:pt idx="44">
                  <c:v>44149</c:v>
                </c:pt>
                <c:pt idx="45">
                  <c:v>44149</c:v>
                </c:pt>
                <c:pt idx="46">
                  <c:v>44149</c:v>
                </c:pt>
                <c:pt idx="47">
                  <c:v>44149</c:v>
                </c:pt>
                <c:pt idx="48">
                  <c:v>44149</c:v>
                </c:pt>
                <c:pt idx="49">
                  <c:v>44149</c:v>
                </c:pt>
                <c:pt idx="50">
                  <c:v>44149</c:v>
                </c:pt>
                <c:pt idx="51">
                  <c:v>44149</c:v>
                </c:pt>
                <c:pt idx="52">
                  <c:v>44149</c:v>
                </c:pt>
                <c:pt idx="53">
                  <c:v>44149</c:v>
                </c:pt>
                <c:pt idx="54">
                  <c:v>44149</c:v>
                </c:pt>
                <c:pt idx="55">
                  <c:v>44149</c:v>
                </c:pt>
                <c:pt idx="56">
                  <c:v>44149</c:v>
                </c:pt>
                <c:pt idx="57">
                  <c:v>44149</c:v>
                </c:pt>
                <c:pt idx="58">
                  <c:v>44149</c:v>
                </c:pt>
                <c:pt idx="59">
                  <c:v>44149</c:v>
                </c:pt>
                <c:pt idx="60">
                  <c:v>44149</c:v>
                </c:pt>
                <c:pt idx="61">
                  <c:v>44149</c:v>
                </c:pt>
                <c:pt idx="62">
                  <c:v>44149</c:v>
                </c:pt>
                <c:pt idx="63">
                  <c:v>44149</c:v>
                </c:pt>
                <c:pt idx="64">
                  <c:v>44149</c:v>
                </c:pt>
                <c:pt idx="65">
                  <c:v>44149</c:v>
                </c:pt>
                <c:pt idx="66">
                  <c:v>44149</c:v>
                </c:pt>
                <c:pt idx="67">
                  <c:v>44149</c:v>
                </c:pt>
                <c:pt idx="68">
                  <c:v>44149</c:v>
                </c:pt>
                <c:pt idx="69">
                  <c:v>44149</c:v>
                </c:pt>
                <c:pt idx="70">
                  <c:v>44149</c:v>
                </c:pt>
                <c:pt idx="71">
                  <c:v>44149</c:v>
                </c:pt>
                <c:pt idx="72">
                  <c:v>44149</c:v>
                </c:pt>
                <c:pt idx="73">
                  <c:v>44149</c:v>
                </c:pt>
                <c:pt idx="74">
                  <c:v>44149</c:v>
                </c:pt>
                <c:pt idx="75">
                  <c:v>44149</c:v>
                </c:pt>
                <c:pt idx="76">
                  <c:v>44149</c:v>
                </c:pt>
                <c:pt idx="77">
                  <c:v>44149</c:v>
                </c:pt>
                <c:pt idx="78">
                  <c:v>44149</c:v>
                </c:pt>
                <c:pt idx="79">
                  <c:v>44149</c:v>
                </c:pt>
                <c:pt idx="80">
                  <c:v>44149</c:v>
                </c:pt>
                <c:pt idx="81">
                  <c:v>44149</c:v>
                </c:pt>
                <c:pt idx="82">
                  <c:v>44149</c:v>
                </c:pt>
                <c:pt idx="83">
                  <c:v>44149</c:v>
                </c:pt>
                <c:pt idx="84">
                  <c:v>44149</c:v>
                </c:pt>
                <c:pt idx="85">
                  <c:v>44149</c:v>
                </c:pt>
                <c:pt idx="86">
                  <c:v>44149</c:v>
                </c:pt>
                <c:pt idx="87">
                  <c:v>44149</c:v>
                </c:pt>
                <c:pt idx="88">
                  <c:v>44149</c:v>
                </c:pt>
                <c:pt idx="89">
                  <c:v>44149</c:v>
                </c:pt>
                <c:pt idx="90">
                  <c:v>44149</c:v>
                </c:pt>
                <c:pt idx="91">
                  <c:v>44149</c:v>
                </c:pt>
                <c:pt idx="92">
                  <c:v>44149</c:v>
                </c:pt>
                <c:pt idx="93">
                  <c:v>44149</c:v>
                </c:pt>
                <c:pt idx="94">
                  <c:v>44149</c:v>
                </c:pt>
                <c:pt idx="95">
                  <c:v>44149</c:v>
                </c:pt>
                <c:pt idx="96">
                  <c:v>44149</c:v>
                </c:pt>
                <c:pt idx="97">
                  <c:v>44149</c:v>
                </c:pt>
                <c:pt idx="98">
                  <c:v>44149</c:v>
                </c:pt>
                <c:pt idx="99">
                  <c:v>44149</c:v>
                </c:pt>
                <c:pt idx="100">
                  <c:v>44149</c:v>
                </c:pt>
                <c:pt idx="101">
                  <c:v>44149</c:v>
                </c:pt>
                <c:pt idx="102">
                  <c:v>44149</c:v>
                </c:pt>
                <c:pt idx="103">
                  <c:v>44149</c:v>
                </c:pt>
                <c:pt idx="104">
                  <c:v>44149</c:v>
                </c:pt>
                <c:pt idx="105">
                  <c:v>44149</c:v>
                </c:pt>
                <c:pt idx="106">
                  <c:v>44149</c:v>
                </c:pt>
                <c:pt idx="107">
                  <c:v>44149</c:v>
                </c:pt>
                <c:pt idx="108">
                  <c:v>44149</c:v>
                </c:pt>
                <c:pt idx="109">
                  <c:v>44149</c:v>
                </c:pt>
                <c:pt idx="110">
                  <c:v>44149</c:v>
                </c:pt>
                <c:pt idx="111">
                  <c:v>44149</c:v>
                </c:pt>
                <c:pt idx="112">
                  <c:v>44149</c:v>
                </c:pt>
                <c:pt idx="113">
                  <c:v>44149</c:v>
                </c:pt>
                <c:pt idx="114">
                  <c:v>44149</c:v>
                </c:pt>
                <c:pt idx="115">
                  <c:v>44149</c:v>
                </c:pt>
                <c:pt idx="116">
                  <c:v>44149</c:v>
                </c:pt>
                <c:pt idx="117">
                  <c:v>44149</c:v>
                </c:pt>
                <c:pt idx="118">
                  <c:v>44149</c:v>
                </c:pt>
                <c:pt idx="119">
                  <c:v>44149</c:v>
                </c:pt>
                <c:pt idx="120">
                  <c:v>44149</c:v>
                </c:pt>
                <c:pt idx="121">
                  <c:v>44149</c:v>
                </c:pt>
                <c:pt idx="122">
                  <c:v>44149</c:v>
                </c:pt>
                <c:pt idx="123">
                  <c:v>44149</c:v>
                </c:pt>
                <c:pt idx="124">
                  <c:v>44149</c:v>
                </c:pt>
                <c:pt idx="125">
                  <c:v>44149</c:v>
                </c:pt>
                <c:pt idx="126">
                  <c:v>44149</c:v>
                </c:pt>
                <c:pt idx="127">
                  <c:v>44149</c:v>
                </c:pt>
                <c:pt idx="128">
                  <c:v>44149</c:v>
                </c:pt>
                <c:pt idx="129">
                  <c:v>44149</c:v>
                </c:pt>
                <c:pt idx="130">
                  <c:v>44149</c:v>
                </c:pt>
                <c:pt idx="131">
                  <c:v>44149</c:v>
                </c:pt>
                <c:pt idx="132">
                  <c:v>44149</c:v>
                </c:pt>
                <c:pt idx="133">
                  <c:v>44149</c:v>
                </c:pt>
                <c:pt idx="134">
                  <c:v>44149</c:v>
                </c:pt>
                <c:pt idx="135">
                  <c:v>44149</c:v>
                </c:pt>
                <c:pt idx="136">
                  <c:v>44149</c:v>
                </c:pt>
                <c:pt idx="137">
                  <c:v>44149</c:v>
                </c:pt>
                <c:pt idx="138">
                  <c:v>44149</c:v>
                </c:pt>
                <c:pt idx="139">
                  <c:v>44149</c:v>
                </c:pt>
                <c:pt idx="140">
                  <c:v>44149</c:v>
                </c:pt>
                <c:pt idx="141">
                  <c:v>44149</c:v>
                </c:pt>
                <c:pt idx="142">
                  <c:v>44149</c:v>
                </c:pt>
                <c:pt idx="143">
                  <c:v>44149</c:v>
                </c:pt>
                <c:pt idx="144">
                  <c:v>44149</c:v>
                </c:pt>
                <c:pt idx="145">
                  <c:v>44149</c:v>
                </c:pt>
                <c:pt idx="146">
                  <c:v>44149</c:v>
                </c:pt>
                <c:pt idx="147">
                  <c:v>44149</c:v>
                </c:pt>
                <c:pt idx="148">
                  <c:v>44149</c:v>
                </c:pt>
                <c:pt idx="149">
                  <c:v>44149</c:v>
                </c:pt>
                <c:pt idx="150">
                  <c:v>44149</c:v>
                </c:pt>
                <c:pt idx="151">
                  <c:v>44149</c:v>
                </c:pt>
                <c:pt idx="152">
                  <c:v>44149</c:v>
                </c:pt>
                <c:pt idx="153">
                  <c:v>44149</c:v>
                </c:pt>
                <c:pt idx="154">
                  <c:v>44149</c:v>
                </c:pt>
                <c:pt idx="155">
                  <c:v>44149</c:v>
                </c:pt>
                <c:pt idx="156">
                  <c:v>44149</c:v>
                </c:pt>
                <c:pt idx="157">
                  <c:v>44149</c:v>
                </c:pt>
                <c:pt idx="158">
                  <c:v>44149</c:v>
                </c:pt>
                <c:pt idx="159">
                  <c:v>44149</c:v>
                </c:pt>
                <c:pt idx="160">
                  <c:v>44149</c:v>
                </c:pt>
                <c:pt idx="161">
                  <c:v>44149</c:v>
                </c:pt>
                <c:pt idx="162">
                  <c:v>44149</c:v>
                </c:pt>
                <c:pt idx="163">
                  <c:v>44149</c:v>
                </c:pt>
                <c:pt idx="164">
                  <c:v>44149</c:v>
                </c:pt>
                <c:pt idx="165">
                  <c:v>44149</c:v>
                </c:pt>
                <c:pt idx="166">
                  <c:v>44149</c:v>
                </c:pt>
                <c:pt idx="167">
                  <c:v>44149</c:v>
                </c:pt>
                <c:pt idx="168">
                  <c:v>44149</c:v>
                </c:pt>
                <c:pt idx="169">
                  <c:v>44149</c:v>
                </c:pt>
                <c:pt idx="170">
                  <c:v>44149</c:v>
                </c:pt>
                <c:pt idx="171">
                  <c:v>44149</c:v>
                </c:pt>
                <c:pt idx="172">
                  <c:v>44149</c:v>
                </c:pt>
                <c:pt idx="173">
                  <c:v>44149</c:v>
                </c:pt>
                <c:pt idx="174">
                  <c:v>44149</c:v>
                </c:pt>
                <c:pt idx="175">
                  <c:v>44149</c:v>
                </c:pt>
                <c:pt idx="176">
                  <c:v>44149</c:v>
                </c:pt>
                <c:pt idx="177">
                  <c:v>44149</c:v>
                </c:pt>
                <c:pt idx="178">
                  <c:v>44149</c:v>
                </c:pt>
                <c:pt idx="179">
                  <c:v>44149</c:v>
                </c:pt>
                <c:pt idx="180">
                  <c:v>44149</c:v>
                </c:pt>
                <c:pt idx="181">
                  <c:v>44149</c:v>
                </c:pt>
                <c:pt idx="182">
                  <c:v>44149</c:v>
                </c:pt>
                <c:pt idx="183">
                  <c:v>44149</c:v>
                </c:pt>
                <c:pt idx="184">
                  <c:v>44149</c:v>
                </c:pt>
                <c:pt idx="185">
                  <c:v>44149</c:v>
                </c:pt>
                <c:pt idx="186">
                  <c:v>44149</c:v>
                </c:pt>
                <c:pt idx="187">
                  <c:v>44149</c:v>
                </c:pt>
                <c:pt idx="188">
                  <c:v>44149</c:v>
                </c:pt>
                <c:pt idx="189">
                  <c:v>44149</c:v>
                </c:pt>
                <c:pt idx="190">
                  <c:v>44149</c:v>
                </c:pt>
                <c:pt idx="191">
                  <c:v>44149</c:v>
                </c:pt>
                <c:pt idx="192">
                  <c:v>44149</c:v>
                </c:pt>
                <c:pt idx="193">
                  <c:v>44149</c:v>
                </c:pt>
                <c:pt idx="194">
                  <c:v>44149</c:v>
                </c:pt>
                <c:pt idx="195">
                  <c:v>44149</c:v>
                </c:pt>
                <c:pt idx="196">
                  <c:v>44149</c:v>
                </c:pt>
                <c:pt idx="197">
                  <c:v>44149</c:v>
                </c:pt>
                <c:pt idx="198">
                  <c:v>44149</c:v>
                </c:pt>
                <c:pt idx="199">
                  <c:v>44149</c:v>
                </c:pt>
                <c:pt idx="200">
                  <c:v>44149</c:v>
                </c:pt>
                <c:pt idx="201">
                  <c:v>44149</c:v>
                </c:pt>
                <c:pt idx="202">
                  <c:v>44149</c:v>
                </c:pt>
                <c:pt idx="203">
                  <c:v>44149</c:v>
                </c:pt>
                <c:pt idx="204">
                  <c:v>44149</c:v>
                </c:pt>
                <c:pt idx="205">
                  <c:v>44149</c:v>
                </c:pt>
                <c:pt idx="206">
                  <c:v>44149</c:v>
                </c:pt>
                <c:pt idx="207">
                  <c:v>44149</c:v>
                </c:pt>
                <c:pt idx="208">
                  <c:v>44149</c:v>
                </c:pt>
                <c:pt idx="209">
                  <c:v>44149</c:v>
                </c:pt>
                <c:pt idx="210">
                  <c:v>44149</c:v>
                </c:pt>
                <c:pt idx="211">
                  <c:v>44149</c:v>
                </c:pt>
                <c:pt idx="212">
                  <c:v>44149</c:v>
                </c:pt>
                <c:pt idx="213">
                  <c:v>44149</c:v>
                </c:pt>
                <c:pt idx="214">
                  <c:v>44149</c:v>
                </c:pt>
                <c:pt idx="215">
                  <c:v>44149</c:v>
                </c:pt>
                <c:pt idx="216">
                  <c:v>44149</c:v>
                </c:pt>
                <c:pt idx="217">
                  <c:v>44149</c:v>
                </c:pt>
                <c:pt idx="218">
                  <c:v>44149</c:v>
                </c:pt>
                <c:pt idx="219">
                  <c:v>44149</c:v>
                </c:pt>
                <c:pt idx="220">
                  <c:v>44149</c:v>
                </c:pt>
                <c:pt idx="221">
                  <c:v>44149</c:v>
                </c:pt>
                <c:pt idx="222">
                  <c:v>44149</c:v>
                </c:pt>
                <c:pt idx="223">
                  <c:v>44149</c:v>
                </c:pt>
                <c:pt idx="224">
                  <c:v>44149</c:v>
                </c:pt>
                <c:pt idx="225">
                  <c:v>44149</c:v>
                </c:pt>
                <c:pt idx="226">
                  <c:v>44149</c:v>
                </c:pt>
                <c:pt idx="227">
                  <c:v>44149</c:v>
                </c:pt>
                <c:pt idx="228">
                  <c:v>44149</c:v>
                </c:pt>
                <c:pt idx="229">
                  <c:v>44149</c:v>
                </c:pt>
                <c:pt idx="230">
                  <c:v>44149</c:v>
                </c:pt>
                <c:pt idx="231">
                  <c:v>44149</c:v>
                </c:pt>
                <c:pt idx="232">
                  <c:v>44149</c:v>
                </c:pt>
                <c:pt idx="233">
                  <c:v>44149</c:v>
                </c:pt>
                <c:pt idx="234">
                  <c:v>44149</c:v>
                </c:pt>
                <c:pt idx="235">
                  <c:v>44149</c:v>
                </c:pt>
                <c:pt idx="236">
                  <c:v>44149</c:v>
                </c:pt>
                <c:pt idx="237">
                  <c:v>44149</c:v>
                </c:pt>
                <c:pt idx="238">
                  <c:v>44149</c:v>
                </c:pt>
                <c:pt idx="239">
                  <c:v>44149</c:v>
                </c:pt>
                <c:pt idx="240">
                  <c:v>44149</c:v>
                </c:pt>
                <c:pt idx="241">
                  <c:v>44149</c:v>
                </c:pt>
                <c:pt idx="242">
                  <c:v>44149</c:v>
                </c:pt>
                <c:pt idx="243">
                  <c:v>44149</c:v>
                </c:pt>
                <c:pt idx="244">
                  <c:v>44149</c:v>
                </c:pt>
                <c:pt idx="245">
                  <c:v>44149</c:v>
                </c:pt>
                <c:pt idx="246">
                  <c:v>44149</c:v>
                </c:pt>
                <c:pt idx="247">
                  <c:v>44149</c:v>
                </c:pt>
                <c:pt idx="248">
                  <c:v>44149</c:v>
                </c:pt>
                <c:pt idx="249">
                  <c:v>44149</c:v>
                </c:pt>
                <c:pt idx="250">
                  <c:v>44149</c:v>
                </c:pt>
                <c:pt idx="251">
                  <c:v>44149</c:v>
                </c:pt>
                <c:pt idx="252">
                  <c:v>44149</c:v>
                </c:pt>
                <c:pt idx="253">
                  <c:v>44149</c:v>
                </c:pt>
                <c:pt idx="254">
                  <c:v>44149</c:v>
                </c:pt>
                <c:pt idx="255">
                  <c:v>44149</c:v>
                </c:pt>
                <c:pt idx="256">
                  <c:v>44149</c:v>
                </c:pt>
                <c:pt idx="257">
                  <c:v>44149</c:v>
                </c:pt>
                <c:pt idx="258">
                  <c:v>44149</c:v>
                </c:pt>
                <c:pt idx="259">
                  <c:v>44149</c:v>
                </c:pt>
                <c:pt idx="260">
                  <c:v>44149</c:v>
                </c:pt>
                <c:pt idx="261">
                  <c:v>44149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820.53571428571422</c:v>
                </c:pt>
                <c:pt idx="263">
                  <c:v>839.92857142857133</c:v>
                </c:pt>
                <c:pt idx="264">
                  <c:v>859.32142857142844</c:v>
                </c:pt>
                <c:pt idx="265">
                  <c:v>878.71428571428567</c:v>
                </c:pt>
                <c:pt idx="266">
                  <c:v>898.10714285714278</c:v>
                </c:pt>
                <c:pt idx="267">
                  <c:v>917.49999999999989</c:v>
                </c:pt>
                <c:pt idx="268">
                  <c:v>936.89285714285711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8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8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15.857142857142858</c:v>
                </c:pt>
                <c:pt idx="8">
                  <c:v>20.61904761904762</c:v>
                </c:pt>
                <c:pt idx="9">
                  <c:v>26</c:v>
                </c:pt>
                <c:pt idx="10">
                  <c:v>29.916666666666668</c:v>
                </c:pt>
                <c:pt idx="11">
                  <c:v>35.75</c:v>
                </c:pt>
                <c:pt idx="12">
                  <c:v>40.388471177944865</c:v>
                </c:pt>
                <c:pt idx="13">
                  <c:v>43.572072072072068</c:v>
                </c:pt>
                <c:pt idx="14">
                  <c:v>47.750000000000007</c:v>
                </c:pt>
                <c:pt idx="15">
                  <c:v>49.254966887417218</c:v>
                </c:pt>
                <c:pt idx="16">
                  <c:v>49.948717948717949</c:v>
                </c:pt>
                <c:pt idx="17">
                  <c:v>52.168874172185426</c:v>
                </c:pt>
                <c:pt idx="18">
                  <c:v>52.161764705882362</c:v>
                </c:pt>
                <c:pt idx="19">
                  <c:v>53.81981981981982</c:v>
                </c:pt>
                <c:pt idx="20">
                  <c:v>54.536340852130323</c:v>
                </c:pt>
                <c:pt idx="21">
                  <c:v>53.238095238095234</c:v>
                </c:pt>
                <c:pt idx="22">
                  <c:v>55.642857142857153</c:v>
                </c:pt>
                <c:pt idx="23">
                  <c:v>55.916666666666657</c:v>
                </c:pt>
                <c:pt idx="24">
                  <c:v>54</c:v>
                </c:pt>
                <c:pt idx="25">
                  <c:v>54.404761904761905</c:v>
                </c:pt>
                <c:pt idx="26">
                  <c:v>52.214285714285715</c:v>
                </c:pt>
                <c:pt idx="27">
                  <c:v>47.035714285714278</c:v>
                </c:pt>
                <c:pt idx="28">
                  <c:v>42.523809523809511</c:v>
                </c:pt>
                <c:pt idx="29">
                  <c:v>36.583333333333336</c:v>
                </c:pt>
                <c:pt idx="30">
                  <c:v>33.773809523809518</c:v>
                </c:pt>
                <c:pt idx="31">
                  <c:v>31.119047619047617</c:v>
                </c:pt>
                <c:pt idx="32">
                  <c:v>27.416666666666661</c:v>
                </c:pt>
                <c:pt idx="33">
                  <c:v>23.535714285714292</c:v>
                </c:pt>
                <c:pt idx="34">
                  <c:v>19.071428571428566</c:v>
                </c:pt>
                <c:pt idx="35">
                  <c:v>13.928571428571427</c:v>
                </c:pt>
                <c:pt idx="36">
                  <c:v>10.511904761904761</c:v>
                </c:pt>
                <c:pt idx="37">
                  <c:v>9.75</c:v>
                </c:pt>
                <c:pt idx="38">
                  <c:v>4.7023809523809526</c:v>
                </c:pt>
                <c:pt idx="39">
                  <c:v>0.9880952380952378</c:v>
                </c:pt>
                <c:pt idx="40">
                  <c:v>0.45238095238095266</c:v>
                </c:pt>
                <c:pt idx="41">
                  <c:v>-3.3928571428571432</c:v>
                </c:pt>
                <c:pt idx="42">
                  <c:v>-11.285714285714286</c:v>
                </c:pt>
                <c:pt idx="43">
                  <c:v>-17.404761904761905</c:v>
                </c:pt>
                <c:pt idx="44">
                  <c:v>-22.869047619047617</c:v>
                </c:pt>
                <c:pt idx="45">
                  <c:v>-23.904761904761902</c:v>
                </c:pt>
                <c:pt idx="46">
                  <c:v>-25.738095238095234</c:v>
                </c:pt>
                <c:pt idx="47">
                  <c:v>-27.714285714285722</c:v>
                </c:pt>
                <c:pt idx="48">
                  <c:v>-24.511904761904756</c:v>
                </c:pt>
                <c:pt idx="49">
                  <c:v>-24.119047619047617</c:v>
                </c:pt>
                <c:pt idx="50">
                  <c:v>-26.869047619047624</c:v>
                </c:pt>
                <c:pt idx="51">
                  <c:v>-31.595238095238095</c:v>
                </c:pt>
                <c:pt idx="52">
                  <c:v>-35.654761904761898</c:v>
                </c:pt>
                <c:pt idx="53">
                  <c:v>-38.726190476190474</c:v>
                </c:pt>
                <c:pt idx="54">
                  <c:v>-37.333333333333329</c:v>
                </c:pt>
                <c:pt idx="55">
                  <c:v>-37.095238095238088</c:v>
                </c:pt>
                <c:pt idx="56">
                  <c:v>-34.988095238095241</c:v>
                </c:pt>
                <c:pt idx="57">
                  <c:v>-33.011904761904766</c:v>
                </c:pt>
                <c:pt idx="58">
                  <c:v>-31.607142857142865</c:v>
                </c:pt>
                <c:pt idx="59">
                  <c:v>-32.833333333333329</c:v>
                </c:pt>
                <c:pt idx="60">
                  <c:v>-32.250000000000007</c:v>
                </c:pt>
                <c:pt idx="61">
                  <c:v>-30.773809523809522</c:v>
                </c:pt>
                <c:pt idx="62">
                  <c:v>-27.869047619047617</c:v>
                </c:pt>
                <c:pt idx="63">
                  <c:v>-26.214285714285712</c:v>
                </c:pt>
                <c:pt idx="64">
                  <c:v>-25.45238095238096</c:v>
                </c:pt>
                <c:pt idx="65">
                  <c:v>-26.035714285714278</c:v>
                </c:pt>
                <c:pt idx="66">
                  <c:v>-26.357142857142854</c:v>
                </c:pt>
                <c:pt idx="67">
                  <c:v>-26.166666666666668</c:v>
                </c:pt>
                <c:pt idx="68">
                  <c:v>-23.333333333333329</c:v>
                </c:pt>
                <c:pt idx="69">
                  <c:v>-21.0595238095238</c:v>
                </c:pt>
                <c:pt idx="70">
                  <c:v>-19.809523809523817</c:v>
                </c:pt>
                <c:pt idx="71">
                  <c:v>-16.642857142857139</c:v>
                </c:pt>
                <c:pt idx="72">
                  <c:v>-19.583333333333336</c:v>
                </c:pt>
                <c:pt idx="73">
                  <c:v>-27.976190476190482</c:v>
                </c:pt>
                <c:pt idx="74">
                  <c:v>-31.249999999999993</c:v>
                </c:pt>
                <c:pt idx="75">
                  <c:v>-31.809523809523807</c:v>
                </c:pt>
                <c:pt idx="76">
                  <c:v>-29.404761904761905</c:v>
                </c:pt>
                <c:pt idx="77">
                  <c:v>-25.714285714285712</c:v>
                </c:pt>
                <c:pt idx="78">
                  <c:v>-21.154761904761894</c:v>
                </c:pt>
                <c:pt idx="79">
                  <c:v>-13.988095238095241</c:v>
                </c:pt>
                <c:pt idx="80">
                  <c:v>-11.202380952380954</c:v>
                </c:pt>
                <c:pt idx="81">
                  <c:v>-13.857142857142858</c:v>
                </c:pt>
                <c:pt idx="82">
                  <c:v>-13.047619047619047</c:v>
                </c:pt>
                <c:pt idx="83">
                  <c:v>-11.369047619047619</c:v>
                </c:pt>
                <c:pt idx="84">
                  <c:v>-10.5</c:v>
                </c:pt>
                <c:pt idx="85">
                  <c:v>-9.488095238095239</c:v>
                </c:pt>
                <c:pt idx="86">
                  <c:v>-9.2023809523809508</c:v>
                </c:pt>
                <c:pt idx="87">
                  <c:v>-9.6904761904761898</c:v>
                </c:pt>
                <c:pt idx="88">
                  <c:v>-9.3690476190476186</c:v>
                </c:pt>
                <c:pt idx="89">
                  <c:v>-8.8333333333333321</c:v>
                </c:pt>
                <c:pt idx="90">
                  <c:v>-8.2976190476190457</c:v>
                </c:pt>
                <c:pt idx="91">
                  <c:v>-7.6428571428571432</c:v>
                </c:pt>
                <c:pt idx="92">
                  <c:v>-6.9047619047619051</c:v>
                </c:pt>
                <c:pt idx="93">
                  <c:v>-5.3214285714285721</c:v>
                </c:pt>
                <c:pt idx="94">
                  <c:v>-4.5952380952380958</c:v>
                </c:pt>
                <c:pt idx="95">
                  <c:v>-4.0595238095238102</c:v>
                </c:pt>
                <c:pt idx="96">
                  <c:v>-3.2976190476190474</c:v>
                </c:pt>
                <c:pt idx="97">
                  <c:v>-2.0119047619047619</c:v>
                </c:pt>
                <c:pt idx="98">
                  <c:v>-4.3214285714285721</c:v>
                </c:pt>
                <c:pt idx="99">
                  <c:v>-6.75</c:v>
                </c:pt>
                <c:pt idx="100">
                  <c:v>-8.6190476190476186</c:v>
                </c:pt>
                <c:pt idx="101">
                  <c:v>-10.059523809523807</c:v>
                </c:pt>
                <c:pt idx="102">
                  <c:v>-10.357142857142858</c:v>
                </c:pt>
                <c:pt idx="103">
                  <c:v>-9.3214285714285712</c:v>
                </c:pt>
                <c:pt idx="104">
                  <c:v>-8.0238095238095219</c:v>
                </c:pt>
                <c:pt idx="105">
                  <c:v>-4.9761904761904772</c:v>
                </c:pt>
                <c:pt idx="106">
                  <c:v>-4.1428571428571423</c:v>
                </c:pt>
                <c:pt idx="107">
                  <c:v>-3.1428571428571428</c:v>
                </c:pt>
                <c:pt idx="108">
                  <c:v>-2.0952380952380953</c:v>
                </c:pt>
                <c:pt idx="109">
                  <c:v>-1.7142857142857142</c:v>
                </c:pt>
                <c:pt idx="110">
                  <c:v>-1.2738095238095237</c:v>
                </c:pt>
                <c:pt idx="111">
                  <c:v>-2.6071428571428572</c:v>
                </c:pt>
                <c:pt idx="112">
                  <c:v>-5.0476190476190483</c:v>
                </c:pt>
                <c:pt idx="113">
                  <c:v>-6.3095238095238102</c:v>
                </c:pt>
                <c:pt idx="114">
                  <c:v>-6.7738095238095237</c:v>
                </c:pt>
                <c:pt idx="115">
                  <c:v>-6.8571428571428577</c:v>
                </c:pt>
                <c:pt idx="116">
                  <c:v>-6.1071428571428559</c:v>
                </c:pt>
                <c:pt idx="117">
                  <c:v>-4.7142857142857144</c:v>
                </c:pt>
                <c:pt idx="118">
                  <c:v>-2.2976190476190474</c:v>
                </c:pt>
                <c:pt idx="119">
                  <c:v>-1.7857142857142856</c:v>
                </c:pt>
                <c:pt idx="120">
                  <c:v>-1.8452380952380956</c:v>
                </c:pt>
                <c:pt idx="121">
                  <c:v>-1.6190476190476193</c:v>
                </c:pt>
                <c:pt idx="122">
                  <c:v>-1.4166666666666667</c:v>
                </c:pt>
                <c:pt idx="123">
                  <c:v>-1.4523809523809523</c:v>
                </c:pt>
                <c:pt idx="124">
                  <c:v>-1.3333333333333335</c:v>
                </c:pt>
                <c:pt idx="125">
                  <c:v>-1.2738095238095239</c:v>
                </c:pt>
                <c:pt idx="126">
                  <c:v>-1.0833333333333335</c:v>
                </c:pt>
                <c:pt idx="127">
                  <c:v>-0.97619047619047616</c:v>
                </c:pt>
                <c:pt idx="128">
                  <c:v>-0.70238095238095244</c:v>
                </c:pt>
                <c:pt idx="129">
                  <c:v>-0.78571428571428559</c:v>
                </c:pt>
                <c:pt idx="130">
                  <c:v>-1.0357142857142856</c:v>
                </c:pt>
                <c:pt idx="131">
                  <c:v>-1.1190476190476191</c:v>
                </c:pt>
                <c:pt idx="132">
                  <c:v>-1.0357142857142858</c:v>
                </c:pt>
                <c:pt idx="133">
                  <c:v>-1.0595238095238095</c:v>
                </c:pt>
                <c:pt idx="134">
                  <c:v>-1.2500000000000002</c:v>
                </c:pt>
                <c:pt idx="135">
                  <c:v>-1.5357142857142856</c:v>
                </c:pt>
                <c:pt idx="136">
                  <c:v>-1.3214285714285712</c:v>
                </c:pt>
                <c:pt idx="137">
                  <c:v>-1.1904761904761905</c:v>
                </c:pt>
                <c:pt idx="138">
                  <c:v>-1.0238095238095237</c:v>
                </c:pt>
                <c:pt idx="139">
                  <c:v>-0.96428571428571441</c:v>
                </c:pt>
                <c:pt idx="140">
                  <c:v>-1.0238095238095237</c:v>
                </c:pt>
                <c:pt idx="141">
                  <c:v>-0.98809523809523814</c:v>
                </c:pt>
                <c:pt idx="142">
                  <c:v>-1.0952380952380951</c:v>
                </c:pt>
                <c:pt idx="143">
                  <c:v>-1.416666666666667</c:v>
                </c:pt>
                <c:pt idx="144">
                  <c:v>-1.4047619047619044</c:v>
                </c:pt>
                <c:pt idx="145">
                  <c:v>-1.0952380952380951</c:v>
                </c:pt>
                <c:pt idx="146">
                  <c:v>-0.65476190476190477</c:v>
                </c:pt>
                <c:pt idx="147">
                  <c:v>-0.65476190476190499</c:v>
                </c:pt>
                <c:pt idx="148">
                  <c:v>-0.84523809523809523</c:v>
                </c:pt>
                <c:pt idx="149">
                  <c:v>-0.89285714285714279</c:v>
                </c:pt>
                <c:pt idx="150">
                  <c:v>-1.2380952380952379</c:v>
                </c:pt>
                <c:pt idx="151">
                  <c:v>-1.3690476190476191</c:v>
                </c:pt>
                <c:pt idx="152">
                  <c:v>-1.2023809523809523</c:v>
                </c:pt>
                <c:pt idx="153">
                  <c:v>-1.0357142857142856</c:v>
                </c:pt>
                <c:pt idx="154">
                  <c:v>-0.6785714285714286</c:v>
                </c:pt>
                <c:pt idx="155">
                  <c:v>-0.55952380952380953</c:v>
                </c:pt>
                <c:pt idx="156">
                  <c:v>-0.84523809523809534</c:v>
                </c:pt>
                <c:pt idx="157">
                  <c:v>-0.72619047619047639</c:v>
                </c:pt>
                <c:pt idx="158">
                  <c:v>-0.84523809523809534</c:v>
                </c:pt>
                <c:pt idx="159">
                  <c:v>-0.86904761904761929</c:v>
                </c:pt>
                <c:pt idx="160">
                  <c:v>-0.69047619047619035</c:v>
                </c:pt>
                <c:pt idx="161">
                  <c:v>-0.33333333333333337</c:v>
                </c:pt>
                <c:pt idx="162">
                  <c:v>7.1428571428571383E-2</c:v>
                </c:pt>
                <c:pt idx="163">
                  <c:v>0.3571428571428571</c:v>
                </c:pt>
                <c:pt idx="164">
                  <c:v>9.5238095238095233E-2</c:v>
                </c:pt>
                <c:pt idx="165">
                  <c:v>0</c:v>
                </c:pt>
                <c:pt idx="166">
                  <c:v>-9.5238095238095261E-2</c:v>
                </c:pt>
                <c:pt idx="167">
                  <c:v>-0.10714285714285722</c:v>
                </c:pt>
                <c:pt idx="168">
                  <c:v>-0.14285714285714285</c:v>
                </c:pt>
                <c:pt idx="169">
                  <c:v>9.5238095238095261E-2</c:v>
                </c:pt>
                <c:pt idx="170">
                  <c:v>0.41666666666666669</c:v>
                </c:pt>
                <c:pt idx="171">
                  <c:v>0.5</c:v>
                </c:pt>
                <c:pt idx="172">
                  <c:v>0.59523809523809523</c:v>
                </c:pt>
                <c:pt idx="173">
                  <c:v>0.6785714285714286</c:v>
                </c:pt>
                <c:pt idx="174">
                  <c:v>0.64285714285714279</c:v>
                </c:pt>
                <c:pt idx="175">
                  <c:v>0.59523809523809523</c:v>
                </c:pt>
                <c:pt idx="176">
                  <c:v>0.61904761904761907</c:v>
                </c:pt>
                <c:pt idx="177">
                  <c:v>0.69047619047619069</c:v>
                </c:pt>
                <c:pt idx="178">
                  <c:v>0.47619047619047622</c:v>
                </c:pt>
                <c:pt idx="179">
                  <c:v>0.21428571428571427</c:v>
                </c:pt>
                <c:pt idx="180">
                  <c:v>9.5238095238095205E-2</c:v>
                </c:pt>
                <c:pt idx="181">
                  <c:v>3.5714285714285726E-2</c:v>
                </c:pt>
                <c:pt idx="182">
                  <c:v>0.11904761904761905</c:v>
                </c:pt>
                <c:pt idx="183">
                  <c:v>-0.11904761904761901</c:v>
                </c:pt>
                <c:pt idx="184">
                  <c:v>0.10714285714285722</c:v>
                </c:pt>
                <c:pt idx="185">
                  <c:v>0.50000000000000011</c:v>
                </c:pt>
                <c:pt idx="186">
                  <c:v>0.71428571428571419</c:v>
                </c:pt>
                <c:pt idx="187">
                  <c:v>0.95238095238095244</c:v>
                </c:pt>
                <c:pt idx="188">
                  <c:v>1.0238095238095237</c:v>
                </c:pt>
                <c:pt idx="189">
                  <c:v>1.035714285714286</c:v>
                </c:pt>
                <c:pt idx="190">
                  <c:v>1.5119047619047621</c:v>
                </c:pt>
                <c:pt idx="191">
                  <c:v>1.3452380952380953</c:v>
                </c:pt>
                <c:pt idx="192">
                  <c:v>0.96428571428571441</c:v>
                </c:pt>
                <c:pt idx="193">
                  <c:v>0.7142857142857143</c:v>
                </c:pt>
                <c:pt idx="194">
                  <c:v>0.59523809523809523</c:v>
                </c:pt>
                <c:pt idx="195">
                  <c:v>0.63095238095238093</c:v>
                </c:pt>
                <c:pt idx="196">
                  <c:v>0.44047619047619052</c:v>
                </c:pt>
                <c:pt idx="197">
                  <c:v>0.4642857142857143</c:v>
                </c:pt>
                <c:pt idx="198">
                  <c:v>0.58333333333333337</c:v>
                </c:pt>
                <c:pt idx="199">
                  <c:v>0.59523809523809534</c:v>
                </c:pt>
                <c:pt idx="200">
                  <c:v>0.34523809523809523</c:v>
                </c:pt>
                <c:pt idx="201">
                  <c:v>0.19047619047619044</c:v>
                </c:pt>
                <c:pt idx="202">
                  <c:v>0.15476190476190474</c:v>
                </c:pt>
                <c:pt idx="203">
                  <c:v>0.23809523809523817</c:v>
                </c:pt>
                <c:pt idx="204">
                  <c:v>0.41666666666666685</c:v>
                </c:pt>
                <c:pt idx="205">
                  <c:v>0.79761904761904756</c:v>
                </c:pt>
                <c:pt idx="206">
                  <c:v>1.142857142857143</c:v>
                </c:pt>
                <c:pt idx="207">
                  <c:v>1.4404761904761907</c:v>
                </c:pt>
                <c:pt idx="208">
                  <c:v>1.4166666666666667</c:v>
                </c:pt>
                <c:pt idx="209">
                  <c:v>1.0357142857142854</c:v>
                </c:pt>
                <c:pt idx="210">
                  <c:v>0.53571428571428592</c:v>
                </c:pt>
                <c:pt idx="211">
                  <c:v>-0.11904761904761908</c:v>
                </c:pt>
                <c:pt idx="212">
                  <c:v>-0.66666666666666663</c:v>
                </c:pt>
                <c:pt idx="213">
                  <c:v>-1.1666666666666665</c:v>
                </c:pt>
                <c:pt idx="214">
                  <c:v>-1.107142857142857</c:v>
                </c:pt>
                <c:pt idx="215">
                  <c:v>-0.71428571428571419</c:v>
                </c:pt>
                <c:pt idx="216">
                  <c:v>-0.20238095238095233</c:v>
                </c:pt>
                <c:pt idx="217">
                  <c:v>0.25000000000000006</c:v>
                </c:pt>
                <c:pt idx="218">
                  <c:v>0.67857142857142849</c:v>
                </c:pt>
                <c:pt idx="219">
                  <c:v>1.1785714285714284</c:v>
                </c:pt>
                <c:pt idx="220">
                  <c:v>1.6309523809523812</c:v>
                </c:pt>
                <c:pt idx="221">
                  <c:v>1.5476190476190472</c:v>
                </c:pt>
                <c:pt idx="222">
                  <c:v>1.5238095238095242</c:v>
                </c:pt>
                <c:pt idx="223">
                  <c:v>1.1785714285714284</c:v>
                </c:pt>
                <c:pt idx="224">
                  <c:v>0.83333333333333337</c:v>
                </c:pt>
                <c:pt idx="225">
                  <c:v>0.51190476190476186</c:v>
                </c:pt>
                <c:pt idx="226">
                  <c:v>0.38095238095238088</c:v>
                </c:pt>
                <c:pt idx="227">
                  <c:v>0.46428571428571436</c:v>
                </c:pt>
                <c:pt idx="228">
                  <c:v>1.0833333333333335</c:v>
                </c:pt>
                <c:pt idx="229">
                  <c:v>1.4047619047619049</c:v>
                </c:pt>
                <c:pt idx="230">
                  <c:v>2.6785714285714275</c:v>
                </c:pt>
                <c:pt idx="231">
                  <c:v>3.5119047619047614</c:v>
                </c:pt>
                <c:pt idx="232">
                  <c:v>4.4404761904761898</c:v>
                </c:pt>
                <c:pt idx="233">
                  <c:v>4.6309523809523805</c:v>
                </c:pt>
                <c:pt idx="234">
                  <c:v>6.5119047619047619</c:v>
                </c:pt>
                <c:pt idx="235">
                  <c:v>8.3214285714285712</c:v>
                </c:pt>
                <c:pt idx="236">
                  <c:v>9.238095238095239</c:v>
                </c:pt>
                <c:pt idx="237">
                  <c:v>9.6547619047619051</c:v>
                </c:pt>
                <c:pt idx="238">
                  <c:v>10.535714285714285</c:v>
                </c:pt>
                <c:pt idx="239">
                  <c:v>11.750000000000002</c:v>
                </c:pt>
                <c:pt idx="240">
                  <c:v>13.964285714285717</c:v>
                </c:pt>
                <c:pt idx="241">
                  <c:v>15.821428571428571</c:v>
                </c:pt>
                <c:pt idx="242">
                  <c:v>18.476190476190478</c:v>
                </c:pt>
                <c:pt idx="243">
                  <c:v>20.333333333333332</c:v>
                </c:pt>
                <c:pt idx="244">
                  <c:v>21.785714285714285</c:v>
                </c:pt>
                <c:pt idx="245">
                  <c:v>22.297619047619044</c:v>
                </c:pt>
                <c:pt idx="246">
                  <c:v>24.38095238095238</c:v>
                </c:pt>
                <c:pt idx="247">
                  <c:v>25.880952380952376</c:v>
                </c:pt>
                <c:pt idx="248">
                  <c:v>27.11904761904762</c:v>
                </c:pt>
                <c:pt idx="249">
                  <c:v>28.678571428571431</c:v>
                </c:pt>
                <c:pt idx="250">
                  <c:v>28.702380952380949</c:v>
                </c:pt>
                <c:pt idx="251">
                  <c:v>28.380952380952372</c:v>
                </c:pt>
                <c:pt idx="252">
                  <c:v>28.285714285714285</c:v>
                </c:pt>
                <c:pt idx="253">
                  <c:v>26.071428571428573</c:v>
                </c:pt>
                <c:pt idx="254">
                  <c:v>28.059523809523807</c:v>
                </c:pt>
                <c:pt idx="255">
                  <c:v>30.702380952380956</c:v>
                </c:pt>
                <c:pt idx="256">
                  <c:v>33.321428571428569</c:v>
                </c:pt>
                <c:pt idx="257">
                  <c:v>34.249999999999993</c:v>
                </c:pt>
                <c:pt idx="258">
                  <c:v>34.166666666666671</c:v>
                </c:pt>
                <c:pt idx="259">
                  <c:v>36.535714285714278</c:v>
                </c:pt>
                <c:pt idx="260">
                  <c:v>36.952380952380956</c:v>
                </c:pt>
                <c:pt idx="261">
                  <c:v>34.011904761904759</c:v>
                </c:pt>
                <c:pt idx="262">
                  <c:v>30.904761904761909</c:v>
                </c:pt>
                <c:pt idx="263">
                  <c:v>27.869047619047617</c:v>
                </c:pt>
                <c:pt idx="264">
                  <c:v>25.214285714285715</c:v>
                </c:pt>
                <c:pt idx="265">
                  <c:v>23.071428571428573</c:v>
                </c:pt>
                <c:pt idx="266">
                  <c:v>20.416666666666668</c:v>
                </c:pt>
                <c:pt idx="267">
                  <c:v>20.11904761904762</c:v>
                </c:pt>
                <c:pt idx="268">
                  <c:v>19.404761904761905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8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8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15.857142857142858</c:v>
                </c:pt>
                <c:pt idx="8">
                  <c:v>20.61904761904762</c:v>
                </c:pt>
                <c:pt idx="9">
                  <c:v>26</c:v>
                </c:pt>
                <c:pt idx="10">
                  <c:v>29.916666666666668</c:v>
                </c:pt>
                <c:pt idx="11">
                  <c:v>35.75</c:v>
                </c:pt>
                <c:pt idx="12">
                  <c:v>40.388471177944865</c:v>
                </c:pt>
                <c:pt idx="13">
                  <c:v>43.572072072072068</c:v>
                </c:pt>
                <c:pt idx="14">
                  <c:v>47.750000000000007</c:v>
                </c:pt>
                <c:pt idx="15">
                  <c:v>49.254966887417218</c:v>
                </c:pt>
                <c:pt idx="16">
                  <c:v>49.948717948717949</c:v>
                </c:pt>
                <c:pt idx="17">
                  <c:v>52.168874172185426</c:v>
                </c:pt>
                <c:pt idx="18">
                  <c:v>52.161764705882362</c:v>
                </c:pt>
                <c:pt idx="19">
                  <c:v>53.81981981981982</c:v>
                </c:pt>
                <c:pt idx="20">
                  <c:v>54.536340852130323</c:v>
                </c:pt>
                <c:pt idx="21">
                  <c:v>53.238095238095234</c:v>
                </c:pt>
                <c:pt idx="22">
                  <c:v>55.642857142857153</c:v>
                </c:pt>
                <c:pt idx="23">
                  <c:v>55.916666666666657</c:v>
                </c:pt>
                <c:pt idx="24">
                  <c:v>54</c:v>
                </c:pt>
                <c:pt idx="25">
                  <c:v>54.404761904761905</c:v>
                </c:pt>
                <c:pt idx="26">
                  <c:v>52.214285714285715</c:v>
                </c:pt>
                <c:pt idx="27">
                  <c:v>47.035714285714278</c:v>
                </c:pt>
                <c:pt idx="28">
                  <c:v>42.523809523809511</c:v>
                </c:pt>
                <c:pt idx="29">
                  <c:v>36.583333333333336</c:v>
                </c:pt>
                <c:pt idx="30">
                  <c:v>33.773809523809518</c:v>
                </c:pt>
                <c:pt idx="31">
                  <c:v>31.119047619047617</c:v>
                </c:pt>
                <c:pt idx="32">
                  <c:v>27.416666666666661</c:v>
                </c:pt>
                <c:pt idx="33">
                  <c:v>23.535714285714292</c:v>
                </c:pt>
                <c:pt idx="34">
                  <c:v>19.071428571428566</c:v>
                </c:pt>
                <c:pt idx="35">
                  <c:v>13.928571428571427</c:v>
                </c:pt>
                <c:pt idx="36">
                  <c:v>10.511904761904761</c:v>
                </c:pt>
                <c:pt idx="37">
                  <c:v>9.75</c:v>
                </c:pt>
                <c:pt idx="38">
                  <c:v>4.7023809523809526</c:v>
                </c:pt>
                <c:pt idx="39">
                  <c:v>0.9880952380952378</c:v>
                </c:pt>
                <c:pt idx="40">
                  <c:v>0.45238095238095266</c:v>
                </c:pt>
                <c:pt idx="41">
                  <c:v>-3.3928571428571432</c:v>
                </c:pt>
                <c:pt idx="42">
                  <c:v>-11.285714285714286</c:v>
                </c:pt>
                <c:pt idx="43">
                  <c:v>-17.404761904761905</c:v>
                </c:pt>
                <c:pt idx="44">
                  <c:v>-22.869047619047617</c:v>
                </c:pt>
                <c:pt idx="45">
                  <c:v>-23.904761904761902</c:v>
                </c:pt>
                <c:pt idx="46">
                  <c:v>-25.738095238095234</c:v>
                </c:pt>
                <c:pt idx="47">
                  <c:v>-27.714285714285722</c:v>
                </c:pt>
                <c:pt idx="48">
                  <c:v>-24.511904761904756</c:v>
                </c:pt>
                <c:pt idx="49">
                  <c:v>-24.119047619047617</c:v>
                </c:pt>
                <c:pt idx="50">
                  <c:v>-26.869047619047624</c:v>
                </c:pt>
                <c:pt idx="51">
                  <c:v>-31.595238095238095</c:v>
                </c:pt>
                <c:pt idx="52">
                  <c:v>-35.654761904761898</c:v>
                </c:pt>
                <c:pt idx="53">
                  <c:v>-38.726190476190474</c:v>
                </c:pt>
                <c:pt idx="54">
                  <c:v>-37.333333333333329</c:v>
                </c:pt>
                <c:pt idx="55">
                  <c:v>-37.095238095238088</c:v>
                </c:pt>
                <c:pt idx="56">
                  <c:v>-34.988095238095241</c:v>
                </c:pt>
                <c:pt idx="57">
                  <c:v>-33.011904761904766</c:v>
                </c:pt>
                <c:pt idx="58">
                  <c:v>-31.607142857142865</c:v>
                </c:pt>
                <c:pt idx="59">
                  <c:v>-32.833333333333329</c:v>
                </c:pt>
                <c:pt idx="60">
                  <c:v>-32.250000000000007</c:v>
                </c:pt>
                <c:pt idx="61">
                  <c:v>-30.773809523809522</c:v>
                </c:pt>
                <c:pt idx="62">
                  <c:v>-27.869047619047617</c:v>
                </c:pt>
                <c:pt idx="63">
                  <c:v>-26.214285714285712</c:v>
                </c:pt>
                <c:pt idx="64">
                  <c:v>-25.45238095238096</c:v>
                </c:pt>
                <c:pt idx="65">
                  <c:v>-26.035714285714278</c:v>
                </c:pt>
                <c:pt idx="66">
                  <c:v>-26.357142857142854</c:v>
                </c:pt>
                <c:pt idx="67">
                  <c:v>-26.166666666666668</c:v>
                </c:pt>
                <c:pt idx="68">
                  <c:v>-23.333333333333329</c:v>
                </c:pt>
                <c:pt idx="69">
                  <c:v>-21.0595238095238</c:v>
                </c:pt>
                <c:pt idx="70">
                  <c:v>-19.809523809523817</c:v>
                </c:pt>
                <c:pt idx="71">
                  <c:v>-16.642857142857139</c:v>
                </c:pt>
                <c:pt idx="72">
                  <c:v>-19.583333333333336</c:v>
                </c:pt>
                <c:pt idx="73">
                  <c:v>-27.976190476190482</c:v>
                </c:pt>
                <c:pt idx="74">
                  <c:v>-31.249999999999993</c:v>
                </c:pt>
                <c:pt idx="75">
                  <c:v>-31.809523809523807</c:v>
                </c:pt>
                <c:pt idx="76">
                  <c:v>-29.404761904761905</c:v>
                </c:pt>
                <c:pt idx="77">
                  <c:v>-25.714285714285712</c:v>
                </c:pt>
                <c:pt idx="78">
                  <c:v>-21.154761904761894</c:v>
                </c:pt>
                <c:pt idx="79">
                  <c:v>-13.988095238095241</c:v>
                </c:pt>
                <c:pt idx="80">
                  <c:v>-11.202380952380954</c:v>
                </c:pt>
                <c:pt idx="81">
                  <c:v>-13.857142857142858</c:v>
                </c:pt>
                <c:pt idx="82">
                  <c:v>-13.047619047619047</c:v>
                </c:pt>
                <c:pt idx="83">
                  <c:v>-11.369047619047619</c:v>
                </c:pt>
                <c:pt idx="84">
                  <c:v>-10.5</c:v>
                </c:pt>
                <c:pt idx="85">
                  <c:v>-9.488095238095239</c:v>
                </c:pt>
                <c:pt idx="86">
                  <c:v>-9.2023809523809508</c:v>
                </c:pt>
                <c:pt idx="87">
                  <c:v>-9.6904761904761898</c:v>
                </c:pt>
                <c:pt idx="88">
                  <c:v>-9.3690476190476186</c:v>
                </c:pt>
                <c:pt idx="89">
                  <c:v>-8.8333333333333321</c:v>
                </c:pt>
                <c:pt idx="90">
                  <c:v>-8.2976190476190457</c:v>
                </c:pt>
                <c:pt idx="91">
                  <c:v>-7.6428571428571432</c:v>
                </c:pt>
                <c:pt idx="92">
                  <c:v>-6.9047619047619051</c:v>
                </c:pt>
                <c:pt idx="93">
                  <c:v>-5.3214285714285721</c:v>
                </c:pt>
                <c:pt idx="94">
                  <c:v>-4.5952380952380958</c:v>
                </c:pt>
                <c:pt idx="95">
                  <c:v>-4.0595238095238102</c:v>
                </c:pt>
                <c:pt idx="96">
                  <c:v>-3.2976190476190474</c:v>
                </c:pt>
                <c:pt idx="97">
                  <c:v>-2.0119047619047619</c:v>
                </c:pt>
                <c:pt idx="98">
                  <c:v>-4.3214285714285721</c:v>
                </c:pt>
                <c:pt idx="99">
                  <c:v>-6.75</c:v>
                </c:pt>
                <c:pt idx="100">
                  <c:v>-8.6190476190476186</c:v>
                </c:pt>
                <c:pt idx="101">
                  <c:v>-10.059523809523807</c:v>
                </c:pt>
                <c:pt idx="102">
                  <c:v>-10.357142857142858</c:v>
                </c:pt>
                <c:pt idx="103">
                  <c:v>-9.3214285714285712</c:v>
                </c:pt>
                <c:pt idx="104">
                  <c:v>-8.0238095238095219</c:v>
                </c:pt>
                <c:pt idx="105">
                  <c:v>-4.9761904761904772</c:v>
                </c:pt>
                <c:pt idx="106">
                  <c:v>-4.1428571428571423</c:v>
                </c:pt>
                <c:pt idx="107">
                  <c:v>-3.1428571428571428</c:v>
                </c:pt>
                <c:pt idx="108">
                  <c:v>-2.0952380952380953</c:v>
                </c:pt>
                <c:pt idx="109">
                  <c:v>-1.7142857142857142</c:v>
                </c:pt>
                <c:pt idx="110">
                  <c:v>-1.2738095238095237</c:v>
                </c:pt>
                <c:pt idx="111">
                  <c:v>-2.6071428571428572</c:v>
                </c:pt>
                <c:pt idx="112">
                  <c:v>-5.0476190476190483</c:v>
                </c:pt>
                <c:pt idx="113">
                  <c:v>-6.3095238095238102</c:v>
                </c:pt>
                <c:pt idx="114">
                  <c:v>-6.7738095238095237</c:v>
                </c:pt>
                <c:pt idx="115">
                  <c:v>-6.8571428571428577</c:v>
                </c:pt>
                <c:pt idx="116">
                  <c:v>-6.1071428571428559</c:v>
                </c:pt>
                <c:pt idx="117">
                  <c:v>-4.7142857142857144</c:v>
                </c:pt>
                <c:pt idx="118">
                  <c:v>-2.2976190476190474</c:v>
                </c:pt>
                <c:pt idx="119">
                  <c:v>-1.7857142857142856</c:v>
                </c:pt>
                <c:pt idx="120">
                  <c:v>-1.8452380952380956</c:v>
                </c:pt>
                <c:pt idx="121">
                  <c:v>-1.6190476190476193</c:v>
                </c:pt>
                <c:pt idx="122">
                  <c:v>-1.4166666666666667</c:v>
                </c:pt>
                <c:pt idx="123">
                  <c:v>-1.4523809523809523</c:v>
                </c:pt>
                <c:pt idx="124">
                  <c:v>-1.3333333333333335</c:v>
                </c:pt>
                <c:pt idx="125">
                  <c:v>-1.2738095238095239</c:v>
                </c:pt>
                <c:pt idx="126">
                  <c:v>-1.0833333333333335</c:v>
                </c:pt>
                <c:pt idx="127">
                  <c:v>-0.97619047619047616</c:v>
                </c:pt>
                <c:pt idx="128">
                  <c:v>-0.70238095238095244</c:v>
                </c:pt>
                <c:pt idx="129">
                  <c:v>-0.78571428571428559</c:v>
                </c:pt>
                <c:pt idx="130">
                  <c:v>-1.0357142857142856</c:v>
                </c:pt>
                <c:pt idx="131">
                  <c:v>-1.1190476190476191</c:v>
                </c:pt>
                <c:pt idx="132">
                  <c:v>-1.0357142857142858</c:v>
                </c:pt>
                <c:pt idx="133">
                  <c:v>-1.0595238095238095</c:v>
                </c:pt>
                <c:pt idx="134">
                  <c:v>-1.2500000000000002</c:v>
                </c:pt>
                <c:pt idx="135">
                  <c:v>-1.5357142857142856</c:v>
                </c:pt>
                <c:pt idx="136">
                  <c:v>-1.3214285714285712</c:v>
                </c:pt>
                <c:pt idx="137">
                  <c:v>-1.1904761904761905</c:v>
                </c:pt>
                <c:pt idx="138">
                  <c:v>-1.0238095238095237</c:v>
                </c:pt>
                <c:pt idx="139">
                  <c:v>-0.96428571428571441</c:v>
                </c:pt>
                <c:pt idx="140">
                  <c:v>-1.0238095238095237</c:v>
                </c:pt>
                <c:pt idx="141">
                  <c:v>-0.98809523809523814</c:v>
                </c:pt>
                <c:pt idx="142">
                  <c:v>-1.0952380952380951</c:v>
                </c:pt>
                <c:pt idx="143">
                  <c:v>-1.416666666666667</c:v>
                </c:pt>
                <c:pt idx="144">
                  <c:v>-1.4047619047619044</c:v>
                </c:pt>
                <c:pt idx="145">
                  <c:v>-1.0952380952380951</c:v>
                </c:pt>
                <c:pt idx="146">
                  <c:v>-0.65476190476190477</c:v>
                </c:pt>
                <c:pt idx="147">
                  <c:v>-0.65476190476190499</c:v>
                </c:pt>
                <c:pt idx="148">
                  <c:v>-0.84523809523809523</c:v>
                </c:pt>
                <c:pt idx="149">
                  <c:v>-0.89285714285714279</c:v>
                </c:pt>
                <c:pt idx="150">
                  <c:v>-1.2380952380952379</c:v>
                </c:pt>
                <c:pt idx="151">
                  <c:v>-1.3690476190476191</c:v>
                </c:pt>
                <c:pt idx="152">
                  <c:v>-1.2023809523809523</c:v>
                </c:pt>
                <c:pt idx="153">
                  <c:v>-1.0357142857142856</c:v>
                </c:pt>
                <c:pt idx="154">
                  <c:v>-0.6785714285714286</c:v>
                </c:pt>
                <c:pt idx="155">
                  <c:v>-0.55952380952380953</c:v>
                </c:pt>
                <c:pt idx="156">
                  <c:v>-0.84523809523809534</c:v>
                </c:pt>
                <c:pt idx="157">
                  <c:v>-0.72619047619047639</c:v>
                </c:pt>
                <c:pt idx="158">
                  <c:v>-0.84523809523809534</c:v>
                </c:pt>
                <c:pt idx="159">
                  <c:v>-0.86904761904761929</c:v>
                </c:pt>
                <c:pt idx="160">
                  <c:v>-0.69047619047619035</c:v>
                </c:pt>
                <c:pt idx="161">
                  <c:v>-0.33333333333333337</c:v>
                </c:pt>
                <c:pt idx="162">
                  <c:v>7.1428571428571383E-2</c:v>
                </c:pt>
                <c:pt idx="163">
                  <c:v>0.3571428571428571</c:v>
                </c:pt>
                <c:pt idx="164">
                  <c:v>9.5238095238095233E-2</c:v>
                </c:pt>
                <c:pt idx="165">
                  <c:v>0</c:v>
                </c:pt>
                <c:pt idx="166">
                  <c:v>-9.5238095238095261E-2</c:v>
                </c:pt>
                <c:pt idx="167">
                  <c:v>-0.10714285714285722</c:v>
                </c:pt>
                <c:pt idx="168">
                  <c:v>-0.14285714285714285</c:v>
                </c:pt>
                <c:pt idx="169">
                  <c:v>9.5238095238095261E-2</c:v>
                </c:pt>
                <c:pt idx="170">
                  <c:v>0.41666666666666669</c:v>
                </c:pt>
                <c:pt idx="171">
                  <c:v>0.5</c:v>
                </c:pt>
                <c:pt idx="172">
                  <c:v>0.59523809523809523</c:v>
                </c:pt>
                <c:pt idx="173">
                  <c:v>0.6785714285714286</c:v>
                </c:pt>
                <c:pt idx="174">
                  <c:v>0.64285714285714279</c:v>
                </c:pt>
                <c:pt idx="175">
                  <c:v>0.59523809523809523</c:v>
                </c:pt>
                <c:pt idx="176">
                  <c:v>0.61904761904761907</c:v>
                </c:pt>
                <c:pt idx="177">
                  <c:v>0.69047619047619069</c:v>
                </c:pt>
                <c:pt idx="178">
                  <c:v>0.47619047619047622</c:v>
                </c:pt>
                <c:pt idx="179">
                  <c:v>0.21428571428571427</c:v>
                </c:pt>
                <c:pt idx="180">
                  <c:v>9.5238095238095205E-2</c:v>
                </c:pt>
                <c:pt idx="181">
                  <c:v>3.5714285714285726E-2</c:v>
                </c:pt>
                <c:pt idx="182">
                  <c:v>0.11904761904761905</c:v>
                </c:pt>
                <c:pt idx="183">
                  <c:v>-0.11904761904761901</c:v>
                </c:pt>
                <c:pt idx="184">
                  <c:v>0.10714285714285722</c:v>
                </c:pt>
                <c:pt idx="185">
                  <c:v>0.50000000000000011</c:v>
                </c:pt>
                <c:pt idx="186">
                  <c:v>0.71428571428571419</c:v>
                </c:pt>
                <c:pt idx="187">
                  <c:v>0.95238095238095244</c:v>
                </c:pt>
                <c:pt idx="188">
                  <c:v>1.0238095238095237</c:v>
                </c:pt>
                <c:pt idx="189">
                  <c:v>1.035714285714286</c:v>
                </c:pt>
                <c:pt idx="190">
                  <c:v>1.5119047619047621</c:v>
                </c:pt>
                <c:pt idx="191">
                  <c:v>1.3452380952380953</c:v>
                </c:pt>
                <c:pt idx="192">
                  <c:v>0.96428571428571441</c:v>
                </c:pt>
                <c:pt idx="193">
                  <c:v>0.7142857142857143</c:v>
                </c:pt>
                <c:pt idx="194">
                  <c:v>0.59523809523809523</c:v>
                </c:pt>
                <c:pt idx="195">
                  <c:v>0.63095238095238093</c:v>
                </c:pt>
                <c:pt idx="196">
                  <c:v>0.44047619047619052</c:v>
                </c:pt>
                <c:pt idx="197">
                  <c:v>0.4642857142857143</c:v>
                </c:pt>
                <c:pt idx="198">
                  <c:v>0.58333333333333337</c:v>
                </c:pt>
                <c:pt idx="199">
                  <c:v>0.59523809523809534</c:v>
                </c:pt>
                <c:pt idx="200">
                  <c:v>0.34523809523809523</c:v>
                </c:pt>
                <c:pt idx="201">
                  <c:v>0.19047619047619044</c:v>
                </c:pt>
                <c:pt idx="202">
                  <c:v>0.15476190476190474</c:v>
                </c:pt>
                <c:pt idx="203">
                  <c:v>0.23809523809523817</c:v>
                </c:pt>
                <c:pt idx="204">
                  <c:v>0.41666666666666685</c:v>
                </c:pt>
                <c:pt idx="205">
                  <c:v>0.79761904761904756</c:v>
                </c:pt>
                <c:pt idx="206">
                  <c:v>1.142857142857143</c:v>
                </c:pt>
                <c:pt idx="207">
                  <c:v>1.4404761904761907</c:v>
                </c:pt>
                <c:pt idx="208">
                  <c:v>1.4166666666666667</c:v>
                </c:pt>
                <c:pt idx="209">
                  <c:v>1.0357142857142854</c:v>
                </c:pt>
                <c:pt idx="210">
                  <c:v>0.53571428571428592</c:v>
                </c:pt>
                <c:pt idx="211">
                  <c:v>-0.11904761904761908</c:v>
                </c:pt>
                <c:pt idx="212">
                  <c:v>-0.66666666666666663</c:v>
                </c:pt>
                <c:pt idx="213">
                  <c:v>-1.1666666666666665</c:v>
                </c:pt>
                <c:pt idx="214">
                  <c:v>-1.107142857142857</c:v>
                </c:pt>
                <c:pt idx="215">
                  <c:v>-0.71428571428571419</c:v>
                </c:pt>
                <c:pt idx="216">
                  <c:v>-0.20238095238095233</c:v>
                </c:pt>
                <c:pt idx="217">
                  <c:v>0.25000000000000006</c:v>
                </c:pt>
                <c:pt idx="218">
                  <c:v>0.67857142857142849</c:v>
                </c:pt>
                <c:pt idx="219">
                  <c:v>1.1785714285714284</c:v>
                </c:pt>
                <c:pt idx="220">
                  <c:v>1.6309523809523812</c:v>
                </c:pt>
                <c:pt idx="221">
                  <c:v>1.5476190476190472</c:v>
                </c:pt>
                <c:pt idx="222">
                  <c:v>1.5238095238095242</c:v>
                </c:pt>
                <c:pt idx="223">
                  <c:v>1.1785714285714284</c:v>
                </c:pt>
                <c:pt idx="224">
                  <c:v>0.83333333333333337</c:v>
                </c:pt>
                <c:pt idx="225">
                  <c:v>0.51190476190476186</c:v>
                </c:pt>
                <c:pt idx="226">
                  <c:v>0.38095238095238088</c:v>
                </c:pt>
                <c:pt idx="227">
                  <c:v>0.46428571428571436</c:v>
                </c:pt>
                <c:pt idx="228">
                  <c:v>1.0833333333333335</c:v>
                </c:pt>
                <c:pt idx="229">
                  <c:v>1.4047619047619049</c:v>
                </c:pt>
                <c:pt idx="230">
                  <c:v>2.6785714285714275</c:v>
                </c:pt>
                <c:pt idx="231">
                  <c:v>3.5119047619047614</c:v>
                </c:pt>
                <c:pt idx="232">
                  <c:v>4.4404761904761898</c:v>
                </c:pt>
                <c:pt idx="233">
                  <c:v>4.6309523809523805</c:v>
                </c:pt>
                <c:pt idx="234">
                  <c:v>6.5119047619047619</c:v>
                </c:pt>
                <c:pt idx="235">
                  <c:v>8.3214285714285712</c:v>
                </c:pt>
                <c:pt idx="236">
                  <c:v>9.238095238095239</c:v>
                </c:pt>
                <c:pt idx="237">
                  <c:v>9.6547619047619051</c:v>
                </c:pt>
                <c:pt idx="238">
                  <c:v>10.535714285714285</c:v>
                </c:pt>
                <c:pt idx="239">
                  <c:v>11.750000000000002</c:v>
                </c:pt>
                <c:pt idx="240">
                  <c:v>13.964285714285717</c:v>
                </c:pt>
                <c:pt idx="241">
                  <c:v>15.821428571428571</c:v>
                </c:pt>
                <c:pt idx="242">
                  <c:v>18.476190476190478</c:v>
                </c:pt>
                <c:pt idx="243">
                  <c:v>20.333333333333332</c:v>
                </c:pt>
                <c:pt idx="244">
                  <c:v>21.785714285714285</c:v>
                </c:pt>
                <c:pt idx="245">
                  <c:v>22.297619047619044</c:v>
                </c:pt>
                <c:pt idx="246">
                  <c:v>24.38095238095238</c:v>
                </c:pt>
                <c:pt idx="247">
                  <c:v>25.880952380952376</c:v>
                </c:pt>
                <c:pt idx="248">
                  <c:v>27.11904761904762</c:v>
                </c:pt>
                <c:pt idx="249">
                  <c:v>28.678571428571431</c:v>
                </c:pt>
                <c:pt idx="250">
                  <c:v>28.702380952380949</c:v>
                </c:pt>
                <c:pt idx="251">
                  <c:v>28.380952380952372</c:v>
                </c:pt>
                <c:pt idx="252">
                  <c:v>28.285714285714285</c:v>
                </c:pt>
                <c:pt idx="253">
                  <c:v>26.071428571428573</c:v>
                </c:pt>
                <c:pt idx="254">
                  <c:v>28.059523809523807</c:v>
                </c:pt>
                <c:pt idx="255">
                  <c:v>30.702380952380956</c:v>
                </c:pt>
                <c:pt idx="256">
                  <c:v>33.321428571428569</c:v>
                </c:pt>
                <c:pt idx="257">
                  <c:v>34.249999999999993</c:v>
                </c:pt>
                <c:pt idx="258">
                  <c:v>34.166666666666671</c:v>
                </c:pt>
                <c:pt idx="259">
                  <c:v>36.535714285714278</c:v>
                </c:pt>
                <c:pt idx="260">
                  <c:v>36.952380952380956</c:v>
                </c:pt>
                <c:pt idx="261">
                  <c:v>34.011904761904759</c:v>
                </c:pt>
                <c:pt idx="262">
                  <c:v>30.904761904761909</c:v>
                </c:pt>
                <c:pt idx="263">
                  <c:v>27.869047619047617</c:v>
                </c:pt>
                <c:pt idx="264">
                  <c:v>25.214285714285715</c:v>
                </c:pt>
                <c:pt idx="265">
                  <c:v>23.071428571428573</c:v>
                </c:pt>
                <c:pt idx="266">
                  <c:v>20.416666666666668</c:v>
                </c:pt>
                <c:pt idx="267">
                  <c:v>20.11904761904762</c:v>
                </c:pt>
                <c:pt idx="268">
                  <c:v>19.404761904761905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RegInd!$AZ$9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RegInd!$AZ$10:$AZ$300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50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50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-70.280910113331629</c:v>
                </c:pt>
                <c:pt idx="50">
                  <c:v>-71.651874005010569</c:v>
                </c:pt>
                <c:pt idx="51">
                  <c:v>-73.308894699007539</c:v>
                </c:pt>
                <c:pt idx="52">
                  <c:v>-73.851908337963465</c:v>
                </c:pt>
                <c:pt idx="53">
                  <c:v>-73.238606435125689</c:v>
                </c:pt>
                <c:pt idx="54">
                  <c:v>-71.77691492684319</c:v>
                </c:pt>
                <c:pt idx="55">
                  <c:v>-70.308583135595796</c:v>
                </c:pt>
                <c:pt idx="56">
                  <c:v>-68.322649619614509</c:v>
                </c:pt>
                <c:pt idx="57">
                  <c:v>-65.795985862075796</c:v>
                </c:pt>
                <c:pt idx="58">
                  <c:v>-62.765371298766084</c:v>
                </c:pt>
                <c:pt idx="59">
                  <c:v>-59.097029487660947</c:v>
                </c:pt>
                <c:pt idx="60">
                  <c:v>-54.340446193840364</c:v>
                </c:pt>
                <c:pt idx="61">
                  <c:v>-47.709874473611592</c:v>
                </c:pt>
                <c:pt idx="62">
                  <c:v>-42.077719293096351</c:v>
                </c:pt>
                <c:pt idx="63">
                  <c:v>-35.835494565611441</c:v>
                </c:pt>
                <c:pt idx="64">
                  <c:v>-30.95175105925415</c:v>
                </c:pt>
                <c:pt idx="65">
                  <c:v>-27.190348599064237</c:v>
                </c:pt>
                <c:pt idx="66">
                  <c:v>-23.572959986885394</c:v>
                </c:pt>
                <c:pt idx="67">
                  <c:v>-19.153573834808697</c:v>
                </c:pt>
                <c:pt idx="68">
                  <c:v>-14.598338863384072</c:v>
                </c:pt>
                <c:pt idx="69">
                  <c:v>-10.69585025962931</c:v>
                </c:pt>
                <c:pt idx="70">
                  <c:v>-7.6949167209728557</c:v>
                </c:pt>
                <c:pt idx="71">
                  <c:v>-4.584104638057056</c:v>
                </c:pt>
                <c:pt idx="72">
                  <c:v>-3.9546736642344058</c:v>
                </c:pt>
                <c:pt idx="73">
                  <c:v>-5.6038653540036307</c:v>
                </c:pt>
                <c:pt idx="74">
                  <c:v>-5.4414247689623494</c:v>
                </c:pt>
                <c:pt idx="75">
                  <c:v>-4.6732448026611451</c:v>
                </c:pt>
                <c:pt idx="76">
                  <c:v>-4.0041914959476799</c:v>
                </c:pt>
                <c:pt idx="77">
                  <c:v>-3.9444131622325926</c:v>
                </c:pt>
                <c:pt idx="78">
                  <c:v>-3.5782155288695208</c:v>
                </c:pt>
                <c:pt idx="79">
                  <c:v>-3.6567285132871916</c:v>
                </c:pt>
                <c:pt idx="80">
                  <c:v>-3.4463816354449364</c:v>
                </c:pt>
                <c:pt idx="81">
                  <c:v>-3.1331563397677087</c:v>
                </c:pt>
                <c:pt idx="82">
                  <c:v>-2.6183972026263973</c:v>
                </c:pt>
                <c:pt idx="83">
                  <c:v>-2.3147815714621061</c:v>
                </c:pt>
                <c:pt idx="84">
                  <c:v>-2.6315616463674587</c:v>
                </c:pt>
                <c:pt idx="85">
                  <c:v>-2.5861800036075522</c:v>
                </c:pt>
                <c:pt idx="86">
                  <c:v>-2.8546041468806038</c:v>
                </c:pt>
                <c:pt idx="87">
                  <c:v>-2.1873450905853815</c:v>
                </c:pt>
                <c:pt idx="88">
                  <c:v>-2.224168308585746</c:v>
                </c:pt>
                <c:pt idx="89">
                  <c:v>-2.002989792093814</c:v>
                </c:pt>
                <c:pt idx="90">
                  <c:v>-1.0801520370368678</c:v>
                </c:pt>
                <c:pt idx="91">
                  <c:v>-0.50412844939117463</c:v>
                </c:pt>
                <c:pt idx="92">
                  <c:v>-0.32755409361968191</c:v>
                </c:pt>
                <c:pt idx="93">
                  <c:v>7.3077766449188175E-2</c:v>
                </c:pt>
                <c:pt idx="94">
                  <c:v>0.32520705345410761</c:v>
                </c:pt>
                <c:pt idx="95">
                  <c:v>0.4848683891925063</c:v>
                </c:pt>
                <c:pt idx="96">
                  <c:v>1.2910991997701089</c:v>
                </c:pt>
                <c:pt idx="97">
                  <c:v>2.144918501322536</c:v>
                </c:pt>
                <c:pt idx="98">
                  <c:v>1.9301059431893961</c:v>
                </c:pt>
                <c:pt idx="99">
                  <c:v>1.526798494156143</c:v>
                </c:pt>
                <c:pt idx="100">
                  <c:v>1.0542591736382345</c:v>
                </c:pt>
                <c:pt idx="101">
                  <c:v>-0.24741509023705532</c:v>
                </c:pt>
                <c:pt idx="102">
                  <c:v>-1.2758753348481093</c:v>
                </c:pt>
                <c:pt idx="103">
                  <c:v>-1.9082140848187805</c:v>
                </c:pt>
                <c:pt idx="104">
                  <c:v>-2.5034466459281504</c:v>
                </c:pt>
                <c:pt idx="105">
                  <c:v>-3.1486729370438979</c:v>
                </c:pt>
                <c:pt idx="106">
                  <c:v>-3.742757961969005</c:v>
                </c:pt>
                <c:pt idx="107">
                  <c:v>-4.1242309902994521</c:v>
                </c:pt>
                <c:pt idx="108">
                  <c:v>-4.5422723299862184</c:v>
                </c:pt>
                <c:pt idx="109">
                  <c:v>-5.0512192623711201</c:v>
                </c:pt>
                <c:pt idx="110">
                  <c:v>-5.2496244030764956</c:v>
                </c:pt>
                <c:pt idx="111">
                  <c:v>-6.3621276448071455</c:v>
                </c:pt>
                <c:pt idx="112">
                  <c:v>-7.5457959866158149</c:v>
                </c:pt>
                <c:pt idx="113">
                  <c:v>-8.1863497827873744</c:v>
                </c:pt>
                <c:pt idx="114">
                  <c:v>-8.5565466321779695</c:v>
                </c:pt>
                <c:pt idx="115">
                  <c:v>-9.3141399566965219</c:v>
                </c:pt>
                <c:pt idx="116">
                  <c:v>-9.7384395267539503</c:v>
                </c:pt>
                <c:pt idx="117">
                  <c:v>-9.7460827004426278</c:v>
                </c:pt>
                <c:pt idx="118">
                  <c:v>-8.874335684927189</c:v>
                </c:pt>
                <c:pt idx="119">
                  <c:v>-7.7287417761781114</c:v>
                </c:pt>
                <c:pt idx="120">
                  <c:v>-6.3443509222855141</c:v>
                </c:pt>
                <c:pt idx="121">
                  <c:v>-4.0841050427521992</c:v>
                </c:pt>
                <c:pt idx="122">
                  <c:v>-3.0292022926578426</c:v>
                </c:pt>
                <c:pt idx="123">
                  <c:v>-3.1537155241307957</c:v>
                </c:pt>
                <c:pt idx="124">
                  <c:v>-2.5785886803227527</c:v>
                </c:pt>
                <c:pt idx="125">
                  <c:v>-1.8279030455402534</c:v>
                </c:pt>
                <c:pt idx="126">
                  <c:v>-1.1921330787201456</c:v>
                </c:pt>
                <c:pt idx="127">
                  <c:v>-0.58496531923461781</c:v>
                </c:pt>
                <c:pt idx="128">
                  <c:v>7.8211613212751274E-2</c:v>
                </c:pt>
                <c:pt idx="129">
                  <c:v>0.28851104657651661</c:v>
                </c:pt>
                <c:pt idx="130">
                  <c:v>0.54551110503792444</c:v>
                </c:pt>
                <c:pt idx="131">
                  <c:v>0.70885208636769192</c:v>
                </c:pt>
                <c:pt idx="132">
                  <c:v>0.99493245465429681</c:v>
                </c:pt>
                <c:pt idx="133">
                  <c:v>1.2139020145005475</c:v>
                </c:pt>
                <c:pt idx="134">
                  <c:v>1.2034283098410512</c:v>
                </c:pt>
                <c:pt idx="135">
                  <c:v>1.111903057551352</c:v>
                </c:pt>
                <c:pt idx="136">
                  <c:v>0.86674365327149161</c:v>
                </c:pt>
                <c:pt idx="137">
                  <c:v>0.64508311801394358</c:v>
                </c:pt>
                <c:pt idx="138">
                  <c:v>0.43977394465801112</c:v>
                </c:pt>
                <c:pt idx="139">
                  <c:v>0.2241090525701388</c:v>
                </c:pt>
                <c:pt idx="140">
                  <c:v>-0.29886958736195623</c:v>
                </c:pt>
                <c:pt idx="141">
                  <c:v>-0.84871211925464252</c:v>
                </c:pt>
                <c:pt idx="142">
                  <c:v>-1.3339598004535276</c:v>
                </c:pt>
                <c:pt idx="143">
                  <c:v>-1.6337336904932158</c:v>
                </c:pt>
                <c:pt idx="144">
                  <c:v>-1.7389925327509843</c:v>
                </c:pt>
                <c:pt idx="145">
                  <c:v>-1.6850111881828269</c:v>
                </c:pt>
                <c:pt idx="146">
                  <c:v>-1.4181861955170376</c:v>
                </c:pt>
                <c:pt idx="147">
                  <c:v>-1.0291537060736999</c:v>
                </c:pt>
                <c:pt idx="148">
                  <c:v>-1.1621176021901931</c:v>
                </c:pt>
                <c:pt idx="149">
                  <c:v>-1.261465616416686</c:v>
                </c:pt>
                <c:pt idx="150">
                  <c:v>-1.4843782935155048</c:v>
                </c:pt>
                <c:pt idx="151">
                  <c:v>-1.7699580903912704</c:v>
                </c:pt>
                <c:pt idx="152">
                  <c:v>-1.9428640656152254</c:v>
                </c:pt>
                <c:pt idx="153">
                  <c:v>-2.0204283121394297</c:v>
                </c:pt>
                <c:pt idx="154">
                  <c:v>-2.2197469325253252</c:v>
                </c:pt>
                <c:pt idx="155">
                  <c:v>-2.2587550120563264</c:v>
                </c:pt>
                <c:pt idx="156">
                  <c:v>-2.4364598876637586</c:v>
                </c:pt>
                <c:pt idx="157">
                  <c:v>-2.3285395324173379</c:v>
                </c:pt>
                <c:pt idx="158">
                  <c:v>-2.0442840546032102</c:v>
                </c:pt>
                <c:pt idx="159">
                  <c:v>-1.5952523343275757</c:v>
                </c:pt>
                <c:pt idx="160">
                  <c:v>-0.91996163749754345</c:v>
                </c:pt>
                <c:pt idx="161">
                  <c:v>-0.56174066513863696</c:v>
                </c:pt>
                <c:pt idx="162">
                  <c:v>-0.38078729067521699</c:v>
                </c:pt>
                <c:pt idx="163">
                  <c:v>-0.23272358166625651</c:v>
                </c:pt>
                <c:pt idx="164">
                  <c:v>-2.9256057485849141E-2</c:v>
                </c:pt>
                <c:pt idx="165">
                  <c:v>8.0589176967166054E-2</c:v>
                </c:pt>
                <c:pt idx="166">
                  <c:v>0.19339196692170191</c:v>
                </c:pt>
                <c:pt idx="167">
                  <c:v>0.32378639100393514</c:v>
                </c:pt>
                <c:pt idx="168">
                  <c:v>0.46601502009576024</c:v>
                </c:pt>
                <c:pt idx="169">
                  <c:v>0.59093850584110186</c:v>
                </c:pt>
                <c:pt idx="170">
                  <c:v>0.75547507518586343</c:v>
                </c:pt>
                <c:pt idx="171">
                  <c:v>0.89154854820908014</c:v>
                </c:pt>
                <c:pt idx="172">
                  <c:v>0.96584521774619247</c:v>
                </c:pt>
                <c:pt idx="173">
                  <c:v>1.0562651413899005</c:v>
                </c:pt>
                <c:pt idx="174">
                  <c:v>1.1218930180848758</c:v>
                </c:pt>
                <c:pt idx="175">
                  <c:v>1.1477078868480319</c:v>
                </c:pt>
                <c:pt idx="176">
                  <c:v>1.2222256067297437</c:v>
                </c:pt>
                <c:pt idx="177">
                  <c:v>1.3178007889071068</c:v>
                </c:pt>
                <c:pt idx="178">
                  <c:v>1.2723737189653477</c:v>
                </c:pt>
                <c:pt idx="179">
                  <c:v>1.1216616535754049</c:v>
                </c:pt>
                <c:pt idx="180">
                  <c:v>1.0159362429466814</c:v>
                </c:pt>
                <c:pt idx="181">
                  <c:v>0.91565985409697248</c:v>
                </c:pt>
                <c:pt idx="182">
                  <c:v>0.91670972437392351</c:v>
                </c:pt>
                <c:pt idx="183">
                  <c:v>0.75371025320845675</c:v>
                </c:pt>
                <c:pt idx="184">
                  <c:v>0.67770081907935875</c:v>
                </c:pt>
                <c:pt idx="185">
                  <c:v>0.54406693350839674</c:v>
                </c:pt>
                <c:pt idx="186">
                  <c:v>0.52661138321244749</c:v>
                </c:pt>
                <c:pt idx="187">
                  <c:v>0.63337051338464789</c:v>
                </c:pt>
                <c:pt idx="188">
                  <c:v>0.67198468709043979</c:v>
                </c:pt>
                <c:pt idx="189">
                  <c:v>0.69262553027887463</c:v>
                </c:pt>
                <c:pt idx="190">
                  <c:v>0.82289626532140403</c:v>
                </c:pt>
                <c:pt idx="191">
                  <c:v>0.8602831760502454</c:v>
                </c:pt>
                <c:pt idx="192">
                  <c:v>0.71929164711614391</c:v>
                </c:pt>
                <c:pt idx="193">
                  <c:v>0.66829811966789521</c:v>
                </c:pt>
                <c:pt idx="194">
                  <c:v>0.66039287808506231</c:v>
                </c:pt>
                <c:pt idx="195">
                  <c:v>0.67438581305970047</c:v>
                </c:pt>
                <c:pt idx="196">
                  <c:v>0.69294486191473226</c:v>
                </c:pt>
                <c:pt idx="197">
                  <c:v>0.7512078496593233</c:v>
                </c:pt>
                <c:pt idx="198">
                  <c:v>0.66233167849478036</c:v>
                </c:pt>
                <c:pt idx="199">
                  <c:v>0.58990206093862696</c:v>
                </c:pt>
                <c:pt idx="200">
                  <c:v>0.48154693832570672</c:v>
                </c:pt>
                <c:pt idx="201">
                  <c:v>0.37254830196913247</c:v>
                </c:pt>
                <c:pt idx="202">
                  <c:v>0.33801120269001217</c:v>
                </c:pt>
                <c:pt idx="203">
                  <c:v>0.33123072376898932</c:v>
                </c:pt>
                <c:pt idx="204">
                  <c:v>0.41239308402863628</c:v>
                </c:pt>
                <c:pt idx="205">
                  <c:v>0.48834109439722084</c:v>
                </c:pt>
                <c:pt idx="206">
                  <c:v>0.57843970803281408</c:v>
                </c:pt>
                <c:pt idx="207">
                  <c:v>0.73898232856429402</c:v>
                </c:pt>
                <c:pt idx="208">
                  <c:v>0.75365044822852312</c:v>
                </c:pt>
                <c:pt idx="209">
                  <c:v>0.64724352422008735</c:v>
                </c:pt>
                <c:pt idx="210">
                  <c:v>0.4839521928031516</c:v>
                </c:pt>
                <c:pt idx="211">
                  <c:v>0.28560696087721738</c:v>
                </c:pt>
                <c:pt idx="212">
                  <c:v>7.4558361775274307E-2</c:v>
                </c:pt>
                <c:pt idx="213">
                  <c:v>-0.15028480619924522</c:v>
                </c:pt>
                <c:pt idx="214">
                  <c:v>-0.30978793209523303</c:v>
                </c:pt>
                <c:pt idx="215">
                  <c:v>-0.45692334865574935</c:v>
                </c:pt>
                <c:pt idx="216">
                  <c:v>-0.51057460874588401</c:v>
                </c:pt>
                <c:pt idx="217">
                  <c:v>-0.50659863735513966</c:v>
                </c:pt>
                <c:pt idx="218">
                  <c:v>-0.47472668065464063</c:v>
                </c:pt>
                <c:pt idx="219">
                  <c:v>-0.27332652697921844</c:v>
                </c:pt>
                <c:pt idx="220">
                  <c:v>2.7703958401417594E-2</c:v>
                </c:pt>
                <c:pt idx="221">
                  <c:v>0.1346810894941548</c:v>
                </c:pt>
                <c:pt idx="222">
                  <c:v>0.31197368364628542</c:v>
                </c:pt>
                <c:pt idx="223">
                  <c:v>0.42489624265850523</c:v>
                </c:pt>
                <c:pt idx="224">
                  <c:v>0.50680770717951518</c:v>
                </c:pt>
                <c:pt idx="225">
                  <c:v>0.60071836133397127</c:v>
                </c:pt>
                <c:pt idx="226">
                  <c:v>0.83441603612396875</c:v>
                </c:pt>
                <c:pt idx="227">
                  <c:v>1.04564220277868</c:v>
                </c:pt>
                <c:pt idx="228">
                  <c:v>1.3080021058232489</c:v>
                </c:pt>
                <c:pt idx="229">
                  <c:v>1.5642646296700349</c:v>
                </c:pt>
                <c:pt idx="230">
                  <c:v>2.2454400309976563</c:v>
                </c:pt>
                <c:pt idx="231">
                  <c:v>2.8169649161581276</c:v>
                </c:pt>
                <c:pt idx="232">
                  <c:v>3.5780681704178505</c:v>
                </c:pt>
                <c:pt idx="233">
                  <c:v>3.9816574077367477</c:v>
                </c:pt>
                <c:pt idx="234">
                  <c:v>5.2784394633613374</c:v>
                </c:pt>
                <c:pt idx="235">
                  <c:v>6.7814802547647446</c:v>
                </c:pt>
                <c:pt idx="236">
                  <c:v>7.9803850827295264</c:v>
                </c:pt>
                <c:pt idx="237">
                  <c:v>9.2008603005800751</c:v>
                </c:pt>
                <c:pt idx="238">
                  <c:v>10.381462552596531</c:v>
                </c:pt>
                <c:pt idx="239">
                  <c:v>11.986265713708804</c:v>
                </c:pt>
                <c:pt idx="240">
                  <c:v>14.248694171797752</c:v>
                </c:pt>
                <c:pt idx="241">
                  <c:v>16.924719247857183</c:v>
                </c:pt>
                <c:pt idx="242">
                  <c:v>19.342806933166685</c:v>
                </c:pt>
                <c:pt idx="243">
                  <c:v>21.276637710949444</c:v>
                </c:pt>
                <c:pt idx="244">
                  <c:v>23.490181822968452</c:v>
                </c:pt>
                <c:pt idx="245">
                  <c:v>25.530611054908832</c:v>
                </c:pt>
                <c:pt idx="246">
                  <c:v>28.676962327097044</c:v>
                </c:pt>
                <c:pt idx="247">
                  <c:v>31.535011443046869</c:v>
                </c:pt>
                <c:pt idx="248">
                  <c:v>33.812210706164478</c:v>
                </c:pt>
                <c:pt idx="249">
                  <c:v>35.738079879143925</c:v>
                </c:pt>
                <c:pt idx="250">
                  <c:v>36.938123174723842</c:v>
                </c:pt>
                <c:pt idx="251">
                  <c:v>38.41672102586972</c:v>
                </c:pt>
                <c:pt idx="252">
                  <c:v>39.734515198477311</c:v>
                </c:pt>
                <c:pt idx="253">
                  <c:v>40.142554980180421</c:v>
                </c:pt>
                <c:pt idx="254">
                  <c:v>41.165326310866249</c:v>
                </c:pt>
                <c:pt idx="255">
                  <c:v>42.260635644493277</c:v>
                </c:pt>
                <c:pt idx="256">
                  <c:v>43.454387942062795</c:v>
                </c:pt>
                <c:pt idx="257">
                  <c:v>43.822258890276998</c:v>
                </c:pt>
                <c:pt idx="258">
                  <c:v>44.148445962085816</c:v>
                </c:pt>
                <c:pt idx="259">
                  <c:v>45.139748198016036</c:v>
                </c:pt>
                <c:pt idx="260">
                  <c:v>45.042824378616388</c:v>
                </c:pt>
                <c:pt idx="261">
                  <c:v>44.032510395690736</c:v>
                </c:pt>
                <c:pt idx="262">
                  <c:v>42.143646049965696</c:v>
                </c:pt>
                <c:pt idx="263">
                  <c:v>39.72658949754981</c:v>
                </c:pt>
                <c:pt idx="264">
                  <c:v>36.842085318825866</c:v>
                </c:pt>
                <c:pt idx="265">
                  <c:v>34.476543639412284</c:v>
                </c:pt>
                <c:pt idx="266">
                  <c:v>31.366519041919901</c:v>
                </c:pt>
                <c:pt idx="267">
                  <c:v>27.822973498448846</c:v>
                </c:pt>
                <c:pt idx="268">
                  <c:v>24.132521321533204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50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50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-70.280910113331629</c:v>
                </c:pt>
                <c:pt idx="50">
                  <c:v>-71.651874005010569</c:v>
                </c:pt>
                <c:pt idx="51">
                  <c:v>-73.308894699007539</c:v>
                </c:pt>
                <c:pt idx="52">
                  <c:v>-73.851908337963465</c:v>
                </c:pt>
                <c:pt idx="53">
                  <c:v>-73.238606435125689</c:v>
                </c:pt>
                <c:pt idx="54">
                  <c:v>-71.77691492684319</c:v>
                </c:pt>
                <c:pt idx="55">
                  <c:v>-70.308583135595796</c:v>
                </c:pt>
                <c:pt idx="56">
                  <c:v>-68.322649619614509</c:v>
                </c:pt>
                <c:pt idx="57">
                  <c:v>-65.795985862075796</c:v>
                </c:pt>
                <c:pt idx="58">
                  <c:v>-62.765371298766084</c:v>
                </c:pt>
                <c:pt idx="59">
                  <c:v>-59.097029487660947</c:v>
                </c:pt>
                <c:pt idx="60">
                  <c:v>-54.340446193840364</c:v>
                </c:pt>
                <c:pt idx="61">
                  <c:v>-47.709874473611592</c:v>
                </c:pt>
                <c:pt idx="62">
                  <c:v>-42.077719293096351</c:v>
                </c:pt>
                <c:pt idx="63">
                  <c:v>-35.835494565611441</c:v>
                </c:pt>
                <c:pt idx="64">
                  <c:v>-30.95175105925415</c:v>
                </c:pt>
                <c:pt idx="65">
                  <c:v>-27.190348599064237</c:v>
                </c:pt>
                <c:pt idx="66">
                  <c:v>-23.572959986885394</c:v>
                </c:pt>
                <c:pt idx="67">
                  <c:v>-19.153573834808697</c:v>
                </c:pt>
                <c:pt idx="68">
                  <c:v>-14.598338863384072</c:v>
                </c:pt>
                <c:pt idx="69">
                  <c:v>-10.69585025962931</c:v>
                </c:pt>
                <c:pt idx="70">
                  <c:v>-7.6949167209728557</c:v>
                </c:pt>
                <c:pt idx="71">
                  <c:v>-4.584104638057056</c:v>
                </c:pt>
                <c:pt idx="72">
                  <c:v>-3.9546736642344058</c:v>
                </c:pt>
                <c:pt idx="73">
                  <c:v>-5.6038653540036307</c:v>
                </c:pt>
                <c:pt idx="74">
                  <c:v>-5.4414247689623494</c:v>
                </c:pt>
                <c:pt idx="75">
                  <c:v>-4.6732448026611451</c:v>
                </c:pt>
                <c:pt idx="76">
                  <c:v>-4.0041914959476799</c:v>
                </c:pt>
                <c:pt idx="77">
                  <c:v>-3.9444131622325926</c:v>
                </c:pt>
                <c:pt idx="78">
                  <c:v>-3.5782155288695208</c:v>
                </c:pt>
                <c:pt idx="79">
                  <c:v>-3.6567285132871916</c:v>
                </c:pt>
                <c:pt idx="80">
                  <c:v>-3.4463816354449364</c:v>
                </c:pt>
                <c:pt idx="81">
                  <c:v>-3.1331563397677087</c:v>
                </c:pt>
                <c:pt idx="82">
                  <c:v>-2.6183972026263973</c:v>
                </c:pt>
                <c:pt idx="83">
                  <c:v>-2.3147815714621061</c:v>
                </c:pt>
                <c:pt idx="84">
                  <c:v>-2.6315616463674587</c:v>
                </c:pt>
                <c:pt idx="85">
                  <c:v>-2.5861800036075522</c:v>
                </c:pt>
                <c:pt idx="86">
                  <c:v>-2.8546041468806038</c:v>
                </c:pt>
                <c:pt idx="87">
                  <c:v>-2.1873450905853815</c:v>
                </c:pt>
                <c:pt idx="88">
                  <c:v>-2.224168308585746</c:v>
                </c:pt>
                <c:pt idx="89">
                  <c:v>-2.002989792093814</c:v>
                </c:pt>
                <c:pt idx="90">
                  <c:v>-1.0801520370368678</c:v>
                </c:pt>
                <c:pt idx="91">
                  <c:v>-0.50412844939117463</c:v>
                </c:pt>
                <c:pt idx="92">
                  <c:v>-0.32755409361968191</c:v>
                </c:pt>
                <c:pt idx="93">
                  <c:v>7.3077766449188175E-2</c:v>
                </c:pt>
                <c:pt idx="94">
                  <c:v>0.32520705345410761</c:v>
                </c:pt>
                <c:pt idx="95">
                  <c:v>0.4848683891925063</c:v>
                </c:pt>
                <c:pt idx="96">
                  <c:v>1.2910991997701089</c:v>
                </c:pt>
                <c:pt idx="97">
                  <c:v>2.144918501322536</c:v>
                </c:pt>
                <c:pt idx="98">
                  <c:v>1.9301059431893961</c:v>
                </c:pt>
                <c:pt idx="99">
                  <c:v>1.526798494156143</c:v>
                </c:pt>
                <c:pt idx="100">
                  <c:v>1.0542591736382345</c:v>
                </c:pt>
                <c:pt idx="101">
                  <c:v>-0.24741509023705532</c:v>
                </c:pt>
                <c:pt idx="102">
                  <c:v>-1.2758753348481093</c:v>
                </c:pt>
                <c:pt idx="103">
                  <c:v>-1.9082140848187805</c:v>
                </c:pt>
                <c:pt idx="104">
                  <c:v>-2.5034466459281504</c:v>
                </c:pt>
                <c:pt idx="105">
                  <c:v>-3.1486729370438979</c:v>
                </c:pt>
                <c:pt idx="106">
                  <c:v>-3.742757961969005</c:v>
                </c:pt>
                <c:pt idx="107">
                  <c:v>-4.1242309902994521</c:v>
                </c:pt>
                <c:pt idx="108">
                  <c:v>-4.5422723299862184</c:v>
                </c:pt>
                <c:pt idx="109">
                  <c:v>-5.0512192623711201</c:v>
                </c:pt>
                <c:pt idx="110">
                  <c:v>-5.2496244030764956</c:v>
                </c:pt>
                <c:pt idx="111">
                  <c:v>-6.3621276448071455</c:v>
                </c:pt>
                <c:pt idx="112">
                  <c:v>-7.5457959866158149</c:v>
                </c:pt>
                <c:pt idx="113">
                  <c:v>-8.1863497827873744</c:v>
                </c:pt>
                <c:pt idx="114">
                  <c:v>-8.5565466321779695</c:v>
                </c:pt>
                <c:pt idx="115">
                  <c:v>-9.3141399566965219</c:v>
                </c:pt>
                <c:pt idx="116">
                  <c:v>-9.7384395267539503</c:v>
                </c:pt>
                <c:pt idx="117">
                  <c:v>-9.7460827004426278</c:v>
                </c:pt>
                <c:pt idx="118">
                  <c:v>-8.874335684927189</c:v>
                </c:pt>
                <c:pt idx="119">
                  <c:v>-7.7287417761781114</c:v>
                </c:pt>
                <c:pt idx="120">
                  <c:v>-6.3443509222855141</c:v>
                </c:pt>
                <c:pt idx="121">
                  <c:v>-4.0841050427521992</c:v>
                </c:pt>
                <c:pt idx="122">
                  <c:v>-3.0292022926578426</c:v>
                </c:pt>
                <c:pt idx="123">
                  <c:v>-3.1537155241307957</c:v>
                </c:pt>
                <c:pt idx="124">
                  <c:v>-2.5785886803227527</c:v>
                </c:pt>
                <c:pt idx="125">
                  <c:v>-1.8279030455402534</c:v>
                </c:pt>
                <c:pt idx="126">
                  <c:v>-1.1921330787201456</c:v>
                </c:pt>
                <c:pt idx="127">
                  <c:v>-0.58496531923461781</c:v>
                </c:pt>
                <c:pt idx="128">
                  <c:v>7.8211613212751274E-2</c:v>
                </c:pt>
                <c:pt idx="129">
                  <c:v>0.28851104657651661</c:v>
                </c:pt>
                <c:pt idx="130">
                  <c:v>0.54551110503792444</c:v>
                </c:pt>
                <c:pt idx="131">
                  <c:v>0.70885208636769192</c:v>
                </c:pt>
                <c:pt idx="132">
                  <c:v>0.99493245465429681</c:v>
                </c:pt>
                <c:pt idx="133">
                  <c:v>1.2139020145005475</c:v>
                </c:pt>
                <c:pt idx="134">
                  <c:v>1.2034283098410512</c:v>
                </c:pt>
                <c:pt idx="135">
                  <c:v>1.111903057551352</c:v>
                </c:pt>
                <c:pt idx="136">
                  <c:v>0.86674365327149161</c:v>
                </c:pt>
                <c:pt idx="137">
                  <c:v>0.64508311801394358</c:v>
                </c:pt>
                <c:pt idx="138">
                  <c:v>0.43977394465801112</c:v>
                </c:pt>
                <c:pt idx="139">
                  <c:v>0.2241090525701388</c:v>
                </c:pt>
                <c:pt idx="140">
                  <c:v>-0.29886958736195623</c:v>
                </c:pt>
                <c:pt idx="141">
                  <c:v>-0.84871211925464252</c:v>
                </c:pt>
                <c:pt idx="142">
                  <c:v>-1.3339598004535276</c:v>
                </c:pt>
                <c:pt idx="143">
                  <c:v>-1.6337336904932158</c:v>
                </c:pt>
                <c:pt idx="144">
                  <c:v>-1.7389925327509843</c:v>
                </c:pt>
                <c:pt idx="145">
                  <c:v>-1.6850111881828269</c:v>
                </c:pt>
                <c:pt idx="146">
                  <c:v>-1.4181861955170376</c:v>
                </c:pt>
                <c:pt idx="147">
                  <c:v>-1.0291537060736999</c:v>
                </c:pt>
                <c:pt idx="148">
                  <c:v>-1.1621176021901931</c:v>
                </c:pt>
                <c:pt idx="149">
                  <c:v>-1.261465616416686</c:v>
                </c:pt>
                <c:pt idx="150">
                  <c:v>-1.4843782935155048</c:v>
                </c:pt>
                <c:pt idx="151">
                  <c:v>-1.7699580903912704</c:v>
                </c:pt>
                <c:pt idx="152">
                  <c:v>-1.9428640656152254</c:v>
                </c:pt>
                <c:pt idx="153">
                  <c:v>-2.0204283121394297</c:v>
                </c:pt>
                <c:pt idx="154">
                  <c:v>-2.2197469325253252</c:v>
                </c:pt>
                <c:pt idx="155">
                  <c:v>-2.2587550120563264</c:v>
                </c:pt>
                <c:pt idx="156">
                  <c:v>-2.4364598876637586</c:v>
                </c:pt>
                <c:pt idx="157">
                  <c:v>-2.3285395324173379</c:v>
                </c:pt>
                <c:pt idx="158">
                  <c:v>-2.0442840546032102</c:v>
                </c:pt>
                <c:pt idx="159">
                  <c:v>-1.5952523343275757</c:v>
                </c:pt>
                <c:pt idx="160">
                  <c:v>-0.91996163749754345</c:v>
                </c:pt>
                <c:pt idx="161">
                  <c:v>-0.56174066513863696</c:v>
                </c:pt>
                <c:pt idx="162">
                  <c:v>-0.38078729067521699</c:v>
                </c:pt>
                <c:pt idx="163">
                  <c:v>-0.23272358166625651</c:v>
                </c:pt>
                <c:pt idx="164">
                  <c:v>-2.9256057485849141E-2</c:v>
                </c:pt>
                <c:pt idx="165">
                  <c:v>8.0589176967166054E-2</c:v>
                </c:pt>
                <c:pt idx="166">
                  <c:v>0.19339196692170191</c:v>
                </c:pt>
                <c:pt idx="167">
                  <c:v>0.32378639100393514</c:v>
                </c:pt>
                <c:pt idx="168">
                  <c:v>0.46601502009576024</c:v>
                </c:pt>
                <c:pt idx="169">
                  <c:v>0.59093850584110186</c:v>
                </c:pt>
                <c:pt idx="170">
                  <c:v>0.75547507518586343</c:v>
                </c:pt>
                <c:pt idx="171">
                  <c:v>0.89154854820908014</c:v>
                </c:pt>
                <c:pt idx="172">
                  <c:v>0.96584521774619247</c:v>
                </c:pt>
                <c:pt idx="173">
                  <c:v>1.0562651413899005</c:v>
                </c:pt>
                <c:pt idx="174">
                  <c:v>1.1218930180848758</c:v>
                </c:pt>
                <c:pt idx="175">
                  <c:v>1.1477078868480319</c:v>
                </c:pt>
                <c:pt idx="176">
                  <c:v>1.2222256067297437</c:v>
                </c:pt>
                <c:pt idx="177">
                  <c:v>1.3178007889071068</c:v>
                </c:pt>
                <c:pt idx="178">
                  <c:v>1.2723737189653477</c:v>
                </c:pt>
                <c:pt idx="179">
                  <c:v>1.1216616535754049</c:v>
                </c:pt>
                <c:pt idx="180">
                  <c:v>1.0159362429466814</c:v>
                </c:pt>
                <c:pt idx="181">
                  <c:v>0.91565985409697248</c:v>
                </c:pt>
                <c:pt idx="182">
                  <c:v>0.91670972437392351</c:v>
                </c:pt>
                <c:pt idx="183">
                  <c:v>0.75371025320845675</c:v>
                </c:pt>
                <c:pt idx="184">
                  <c:v>0.67770081907935875</c:v>
                </c:pt>
                <c:pt idx="185">
                  <c:v>0.54406693350839674</c:v>
                </c:pt>
                <c:pt idx="186">
                  <c:v>0.52661138321244749</c:v>
                </c:pt>
                <c:pt idx="187">
                  <c:v>0.63337051338464789</c:v>
                </c:pt>
                <c:pt idx="188">
                  <c:v>0.67198468709043979</c:v>
                </c:pt>
                <c:pt idx="189">
                  <c:v>0.69262553027887463</c:v>
                </c:pt>
                <c:pt idx="190">
                  <c:v>0.82289626532140403</c:v>
                </c:pt>
                <c:pt idx="191">
                  <c:v>0.8602831760502454</c:v>
                </c:pt>
                <c:pt idx="192">
                  <c:v>0.71929164711614391</c:v>
                </c:pt>
                <c:pt idx="193">
                  <c:v>0.66829811966789521</c:v>
                </c:pt>
                <c:pt idx="194">
                  <c:v>0.66039287808506231</c:v>
                </c:pt>
                <c:pt idx="195">
                  <c:v>0.67438581305970047</c:v>
                </c:pt>
                <c:pt idx="196">
                  <c:v>0.69294486191473226</c:v>
                </c:pt>
                <c:pt idx="197">
                  <c:v>0.7512078496593233</c:v>
                </c:pt>
                <c:pt idx="198">
                  <c:v>0.66233167849478036</c:v>
                </c:pt>
                <c:pt idx="199">
                  <c:v>0.58990206093862696</c:v>
                </c:pt>
                <c:pt idx="200">
                  <c:v>0.48154693832570672</c:v>
                </c:pt>
                <c:pt idx="201">
                  <c:v>0.37254830196913247</c:v>
                </c:pt>
                <c:pt idx="202">
                  <c:v>0.33801120269001217</c:v>
                </c:pt>
                <c:pt idx="203">
                  <c:v>0.33123072376898932</c:v>
                </c:pt>
                <c:pt idx="204">
                  <c:v>0.41239308402863628</c:v>
                </c:pt>
                <c:pt idx="205">
                  <c:v>0.48834109439722084</c:v>
                </c:pt>
                <c:pt idx="206">
                  <c:v>0.57843970803281408</c:v>
                </c:pt>
                <c:pt idx="207">
                  <c:v>0.73898232856429402</c:v>
                </c:pt>
                <c:pt idx="208">
                  <c:v>0.75365044822852312</c:v>
                </c:pt>
                <c:pt idx="209">
                  <c:v>0.64724352422008735</c:v>
                </c:pt>
                <c:pt idx="210">
                  <c:v>0.4839521928031516</c:v>
                </c:pt>
                <c:pt idx="211">
                  <c:v>0.28560696087721738</c:v>
                </c:pt>
                <c:pt idx="212">
                  <c:v>7.4558361775274307E-2</c:v>
                </c:pt>
                <c:pt idx="213">
                  <c:v>-0.15028480619924522</c:v>
                </c:pt>
                <c:pt idx="214">
                  <c:v>-0.30978793209523303</c:v>
                </c:pt>
                <c:pt idx="215">
                  <c:v>-0.45692334865574935</c:v>
                </c:pt>
                <c:pt idx="216">
                  <c:v>-0.51057460874588401</c:v>
                </c:pt>
                <c:pt idx="217">
                  <c:v>-0.50659863735513966</c:v>
                </c:pt>
                <c:pt idx="218">
                  <c:v>-0.47472668065464063</c:v>
                </c:pt>
                <c:pt idx="219">
                  <c:v>-0.27332652697921844</c:v>
                </c:pt>
                <c:pt idx="220">
                  <c:v>2.7703958401417594E-2</c:v>
                </c:pt>
                <c:pt idx="221">
                  <c:v>0.1346810894941548</c:v>
                </c:pt>
                <c:pt idx="222">
                  <c:v>0.31197368364628542</c:v>
                </c:pt>
                <c:pt idx="223">
                  <c:v>0.42489624265850523</c:v>
                </c:pt>
                <c:pt idx="224">
                  <c:v>0.50680770717951518</c:v>
                </c:pt>
                <c:pt idx="225">
                  <c:v>0.60071836133397127</c:v>
                </c:pt>
                <c:pt idx="226">
                  <c:v>0.83441603612396875</c:v>
                </c:pt>
                <c:pt idx="227">
                  <c:v>1.04564220277868</c:v>
                </c:pt>
                <c:pt idx="228">
                  <c:v>1.3080021058232489</c:v>
                </c:pt>
                <c:pt idx="229">
                  <c:v>1.5642646296700349</c:v>
                </c:pt>
                <c:pt idx="230">
                  <c:v>2.2454400309976563</c:v>
                </c:pt>
                <c:pt idx="231">
                  <c:v>2.8169649161581276</c:v>
                </c:pt>
                <c:pt idx="232">
                  <c:v>3.5780681704178505</c:v>
                </c:pt>
                <c:pt idx="233">
                  <c:v>3.9816574077367477</c:v>
                </c:pt>
                <c:pt idx="234">
                  <c:v>5.2784394633613374</c:v>
                </c:pt>
                <c:pt idx="235">
                  <c:v>6.7814802547647446</c:v>
                </c:pt>
                <c:pt idx="236">
                  <c:v>7.9803850827295264</c:v>
                </c:pt>
                <c:pt idx="237">
                  <c:v>9.2008603005800751</c:v>
                </c:pt>
                <c:pt idx="238">
                  <c:v>10.381462552596531</c:v>
                </c:pt>
                <c:pt idx="239">
                  <c:v>11.986265713708804</c:v>
                </c:pt>
                <c:pt idx="240">
                  <c:v>14.248694171797752</c:v>
                </c:pt>
                <c:pt idx="241">
                  <c:v>16.924719247857183</c:v>
                </c:pt>
                <c:pt idx="242">
                  <c:v>19.342806933166685</c:v>
                </c:pt>
                <c:pt idx="243">
                  <c:v>21.276637710949444</c:v>
                </c:pt>
                <c:pt idx="244">
                  <c:v>23.490181822968452</c:v>
                </c:pt>
                <c:pt idx="245">
                  <c:v>25.530611054908832</c:v>
                </c:pt>
                <c:pt idx="246">
                  <c:v>28.676962327097044</c:v>
                </c:pt>
                <c:pt idx="247">
                  <c:v>31.535011443046869</c:v>
                </c:pt>
                <c:pt idx="248">
                  <c:v>33.812210706164478</c:v>
                </c:pt>
                <c:pt idx="249">
                  <c:v>35.738079879143925</c:v>
                </c:pt>
                <c:pt idx="250">
                  <c:v>36.938123174723842</c:v>
                </c:pt>
                <c:pt idx="251">
                  <c:v>38.41672102586972</c:v>
                </c:pt>
                <c:pt idx="252">
                  <c:v>39.734515198477311</c:v>
                </c:pt>
                <c:pt idx="253">
                  <c:v>40.142554980180421</c:v>
                </c:pt>
                <c:pt idx="254">
                  <c:v>41.165326310866249</c:v>
                </c:pt>
                <c:pt idx="255">
                  <c:v>42.260635644493277</c:v>
                </c:pt>
                <c:pt idx="256">
                  <c:v>43.454387942062795</c:v>
                </c:pt>
                <c:pt idx="257">
                  <c:v>43.822258890276998</c:v>
                </c:pt>
                <c:pt idx="258">
                  <c:v>44.148445962085816</c:v>
                </c:pt>
                <c:pt idx="259">
                  <c:v>45.139748198016036</c:v>
                </c:pt>
                <c:pt idx="260">
                  <c:v>45.042824378616388</c:v>
                </c:pt>
                <c:pt idx="261">
                  <c:v>44.032510395690736</c:v>
                </c:pt>
                <c:pt idx="262">
                  <c:v>42.143646049965696</c:v>
                </c:pt>
                <c:pt idx="263">
                  <c:v>39.72658949754981</c:v>
                </c:pt>
                <c:pt idx="264">
                  <c:v>36.842085318825866</c:v>
                </c:pt>
                <c:pt idx="265">
                  <c:v>34.476543639412284</c:v>
                </c:pt>
                <c:pt idx="266">
                  <c:v>31.366519041919901</c:v>
                </c:pt>
                <c:pt idx="267">
                  <c:v>27.822973498448846</c:v>
                </c:pt>
                <c:pt idx="268">
                  <c:v>24.132521321533204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RegInd!$AE$10:$AE$168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8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8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15.857142857142858</c:v>
                </c:pt>
                <c:pt idx="8">
                  <c:v>20.61904761904762</c:v>
                </c:pt>
                <c:pt idx="9">
                  <c:v>26</c:v>
                </c:pt>
                <c:pt idx="10">
                  <c:v>29.916666666666668</c:v>
                </c:pt>
                <c:pt idx="11">
                  <c:v>35.75</c:v>
                </c:pt>
                <c:pt idx="12">
                  <c:v>40.388471177944865</c:v>
                </c:pt>
                <c:pt idx="13">
                  <c:v>43.572072072072068</c:v>
                </c:pt>
                <c:pt idx="14">
                  <c:v>47.750000000000007</c:v>
                </c:pt>
                <c:pt idx="15">
                  <c:v>49.254966887417218</c:v>
                </c:pt>
                <c:pt idx="16">
                  <c:v>49.948717948717949</c:v>
                </c:pt>
                <c:pt idx="17">
                  <c:v>52.168874172185426</c:v>
                </c:pt>
                <c:pt idx="18">
                  <c:v>52.161764705882362</c:v>
                </c:pt>
                <c:pt idx="19">
                  <c:v>53.81981981981982</c:v>
                </c:pt>
                <c:pt idx="20">
                  <c:v>54.536340852130323</c:v>
                </c:pt>
                <c:pt idx="21">
                  <c:v>53.238095238095234</c:v>
                </c:pt>
                <c:pt idx="22">
                  <c:v>55.642857142857153</c:v>
                </c:pt>
                <c:pt idx="23">
                  <c:v>55.916666666666657</c:v>
                </c:pt>
                <c:pt idx="24">
                  <c:v>54</c:v>
                </c:pt>
                <c:pt idx="25">
                  <c:v>54.404761904761905</c:v>
                </c:pt>
                <c:pt idx="26">
                  <c:v>52.214285714285715</c:v>
                </c:pt>
                <c:pt idx="27">
                  <c:v>47.035714285714278</c:v>
                </c:pt>
                <c:pt idx="28">
                  <c:v>42.523809523809511</c:v>
                </c:pt>
                <c:pt idx="29">
                  <c:v>36.583333333333336</c:v>
                </c:pt>
                <c:pt idx="30">
                  <c:v>33.773809523809518</c:v>
                </c:pt>
                <c:pt idx="31">
                  <c:v>31.119047619047617</c:v>
                </c:pt>
                <c:pt idx="32">
                  <c:v>27.416666666666661</c:v>
                </c:pt>
                <c:pt idx="33">
                  <c:v>23.535714285714292</c:v>
                </c:pt>
                <c:pt idx="34">
                  <c:v>19.071428571428566</c:v>
                </c:pt>
                <c:pt idx="35">
                  <c:v>13.928571428571427</c:v>
                </c:pt>
                <c:pt idx="36">
                  <c:v>10.511904761904761</c:v>
                </c:pt>
                <c:pt idx="37">
                  <c:v>9.75</c:v>
                </c:pt>
                <c:pt idx="38">
                  <c:v>4.7023809523809526</c:v>
                </c:pt>
                <c:pt idx="39">
                  <c:v>0.9880952380952378</c:v>
                </c:pt>
                <c:pt idx="40">
                  <c:v>0.45238095238095266</c:v>
                </c:pt>
                <c:pt idx="41">
                  <c:v>-3.3928571428571432</c:v>
                </c:pt>
                <c:pt idx="42">
                  <c:v>-11.285714285714286</c:v>
                </c:pt>
                <c:pt idx="43">
                  <c:v>-17.404761904761905</c:v>
                </c:pt>
                <c:pt idx="44">
                  <c:v>-22.869047619047617</c:v>
                </c:pt>
                <c:pt idx="45">
                  <c:v>-23.904761904761902</c:v>
                </c:pt>
                <c:pt idx="46">
                  <c:v>-25.738095238095234</c:v>
                </c:pt>
                <c:pt idx="47">
                  <c:v>-27.714285714285722</c:v>
                </c:pt>
                <c:pt idx="48">
                  <c:v>-24.511904761904756</c:v>
                </c:pt>
                <c:pt idx="49">
                  <c:v>-24.119047619047617</c:v>
                </c:pt>
                <c:pt idx="50">
                  <c:v>-26.869047619047624</c:v>
                </c:pt>
                <c:pt idx="51">
                  <c:v>-31.595238095238095</c:v>
                </c:pt>
                <c:pt idx="52">
                  <c:v>-35.654761904761898</c:v>
                </c:pt>
                <c:pt idx="53">
                  <c:v>-38.726190476190474</c:v>
                </c:pt>
                <c:pt idx="54">
                  <c:v>-37.333333333333329</c:v>
                </c:pt>
                <c:pt idx="55">
                  <c:v>-37.095238095238088</c:v>
                </c:pt>
                <c:pt idx="56">
                  <c:v>-34.988095238095241</c:v>
                </c:pt>
                <c:pt idx="57">
                  <c:v>-33.011904761904766</c:v>
                </c:pt>
                <c:pt idx="58">
                  <c:v>-31.607142857142865</c:v>
                </c:pt>
                <c:pt idx="59">
                  <c:v>-32.833333333333329</c:v>
                </c:pt>
                <c:pt idx="60">
                  <c:v>-32.250000000000007</c:v>
                </c:pt>
                <c:pt idx="61">
                  <c:v>-30.773809523809522</c:v>
                </c:pt>
                <c:pt idx="62">
                  <c:v>-27.869047619047617</c:v>
                </c:pt>
                <c:pt idx="63">
                  <c:v>-26.214285714285712</c:v>
                </c:pt>
                <c:pt idx="64">
                  <c:v>-25.45238095238096</c:v>
                </c:pt>
                <c:pt idx="65">
                  <c:v>-26.035714285714278</c:v>
                </c:pt>
                <c:pt idx="66">
                  <c:v>-26.357142857142854</c:v>
                </c:pt>
                <c:pt idx="67">
                  <c:v>-26.166666666666668</c:v>
                </c:pt>
                <c:pt idx="68">
                  <c:v>-23.333333333333329</c:v>
                </c:pt>
                <c:pt idx="69">
                  <c:v>-21.0595238095238</c:v>
                </c:pt>
                <c:pt idx="70">
                  <c:v>-19.809523809523817</c:v>
                </c:pt>
                <c:pt idx="71">
                  <c:v>-16.642857142857139</c:v>
                </c:pt>
                <c:pt idx="72">
                  <c:v>-19.583333333333336</c:v>
                </c:pt>
                <c:pt idx="73">
                  <c:v>-27.976190476190482</c:v>
                </c:pt>
                <c:pt idx="74">
                  <c:v>-31.249999999999993</c:v>
                </c:pt>
                <c:pt idx="75">
                  <c:v>-31.809523809523807</c:v>
                </c:pt>
                <c:pt idx="76">
                  <c:v>-29.404761904761905</c:v>
                </c:pt>
                <c:pt idx="77">
                  <c:v>-25.714285714285712</c:v>
                </c:pt>
                <c:pt idx="78">
                  <c:v>-21.154761904761894</c:v>
                </c:pt>
                <c:pt idx="79">
                  <c:v>-13.988095238095241</c:v>
                </c:pt>
                <c:pt idx="80">
                  <c:v>-11.202380952380954</c:v>
                </c:pt>
                <c:pt idx="81">
                  <c:v>-13.857142857142858</c:v>
                </c:pt>
                <c:pt idx="82">
                  <c:v>-13.047619047619047</c:v>
                </c:pt>
                <c:pt idx="83">
                  <c:v>-11.369047619047619</c:v>
                </c:pt>
                <c:pt idx="84">
                  <c:v>-10.5</c:v>
                </c:pt>
                <c:pt idx="85">
                  <c:v>-9.488095238095239</c:v>
                </c:pt>
                <c:pt idx="86">
                  <c:v>-9.2023809523809508</c:v>
                </c:pt>
                <c:pt idx="87">
                  <c:v>-9.6904761904761898</c:v>
                </c:pt>
                <c:pt idx="88">
                  <c:v>-9.3690476190476186</c:v>
                </c:pt>
                <c:pt idx="89">
                  <c:v>-8.8333333333333321</c:v>
                </c:pt>
                <c:pt idx="90">
                  <c:v>-8.2976190476190457</c:v>
                </c:pt>
                <c:pt idx="91">
                  <c:v>-7.6428571428571432</c:v>
                </c:pt>
                <c:pt idx="92">
                  <c:v>-6.9047619047619051</c:v>
                </c:pt>
                <c:pt idx="93">
                  <c:v>-5.3214285714285721</c:v>
                </c:pt>
                <c:pt idx="94">
                  <c:v>-4.5952380952380958</c:v>
                </c:pt>
                <c:pt idx="95">
                  <c:v>-4.0595238095238102</c:v>
                </c:pt>
                <c:pt idx="96">
                  <c:v>-3.2976190476190474</c:v>
                </c:pt>
                <c:pt idx="97">
                  <c:v>-2.0119047619047619</c:v>
                </c:pt>
                <c:pt idx="98">
                  <c:v>-4.3214285714285721</c:v>
                </c:pt>
                <c:pt idx="99">
                  <c:v>-6.75</c:v>
                </c:pt>
                <c:pt idx="100">
                  <c:v>-8.6190476190476186</c:v>
                </c:pt>
                <c:pt idx="101">
                  <c:v>-10.059523809523807</c:v>
                </c:pt>
                <c:pt idx="102">
                  <c:v>-10.357142857142858</c:v>
                </c:pt>
                <c:pt idx="103">
                  <c:v>-9.3214285714285712</c:v>
                </c:pt>
                <c:pt idx="104">
                  <c:v>-8.0238095238095219</c:v>
                </c:pt>
                <c:pt idx="105">
                  <c:v>-4.9761904761904772</c:v>
                </c:pt>
                <c:pt idx="106">
                  <c:v>-4.1428571428571423</c:v>
                </c:pt>
                <c:pt idx="107">
                  <c:v>-3.1428571428571428</c:v>
                </c:pt>
                <c:pt idx="108">
                  <c:v>-2.0952380952380953</c:v>
                </c:pt>
                <c:pt idx="109">
                  <c:v>-1.7142857142857142</c:v>
                </c:pt>
                <c:pt idx="110">
                  <c:v>-1.2738095238095237</c:v>
                </c:pt>
                <c:pt idx="111">
                  <c:v>-2.6071428571428572</c:v>
                </c:pt>
                <c:pt idx="112">
                  <c:v>-5.0476190476190483</c:v>
                </c:pt>
                <c:pt idx="113">
                  <c:v>-6.3095238095238102</c:v>
                </c:pt>
                <c:pt idx="114">
                  <c:v>-6.7738095238095237</c:v>
                </c:pt>
                <c:pt idx="115">
                  <c:v>-6.8571428571428577</c:v>
                </c:pt>
                <c:pt idx="116">
                  <c:v>-6.1071428571428559</c:v>
                </c:pt>
                <c:pt idx="117">
                  <c:v>-4.7142857142857144</c:v>
                </c:pt>
                <c:pt idx="118">
                  <c:v>-2.2976190476190474</c:v>
                </c:pt>
                <c:pt idx="119">
                  <c:v>-1.7857142857142856</c:v>
                </c:pt>
                <c:pt idx="120">
                  <c:v>-1.8452380952380956</c:v>
                </c:pt>
                <c:pt idx="121">
                  <c:v>-1.6190476190476193</c:v>
                </c:pt>
                <c:pt idx="122">
                  <c:v>-1.4166666666666667</c:v>
                </c:pt>
                <c:pt idx="123">
                  <c:v>-1.4523809523809523</c:v>
                </c:pt>
                <c:pt idx="124">
                  <c:v>-1.3333333333333335</c:v>
                </c:pt>
                <c:pt idx="125">
                  <c:v>-1.2738095238095239</c:v>
                </c:pt>
                <c:pt idx="126">
                  <c:v>-1.0833333333333335</c:v>
                </c:pt>
                <c:pt idx="127">
                  <c:v>-0.97619047619047616</c:v>
                </c:pt>
                <c:pt idx="128">
                  <c:v>-0.70238095238095244</c:v>
                </c:pt>
                <c:pt idx="129">
                  <c:v>-0.78571428571428559</c:v>
                </c:pt>
                <c:pt idx="130">
                  <c:v>-1.0357142857142856</c:v>
                </c:pt>
                <c:pt idx="131">
                  <c:v>-1.1190476190476191</c:v>
                </c:pt>
                <c:pt idx="132">
                  <c:v>-1.0357142857142858</c:v>
                </c:pt>
                <c:pt idx="133">
                  <c:v>-1.0595238095238095</c:v>
                </c:pt>
                <c:pt idx="134">
                  <c:v>-1.2500000000000002</c:v>
                </c:pt>
                <c:pt idx="135">
                  <c:v>-1.5357142857142856</c:v>
                </c:pt>
                <c:pt idx="136">
                  <c:v>-1.3214285714285712</c:v>
                </c:pt>
                <c:pt idx="137">
                  <c:v>-1.1904761904761905</c:v>
                </c:pt>
                <c:pt idx="138">
                  <c:v>-1.0238095238095237</c:v>
                </c:pt>
                <c:pt idx="139">
                  <c:v>-0.96428571428571441</c:v>
                </c:pt>
                <c:pt idx="140">
                  <c:v>-1.0238095238095237</c:v>
                </c:pt>
                <c:pt idx="141">
                  <c:v>-0.98809523809523814</c:v>
                </c:pt>
                <c:pt idx="142">
                  <c:v>-1.0952380952380951</c:v>
                </c:pt>
                <c:pt idx="143">
                  <c:v>-1.416666666666667</c:v>
                </c:pt>
                <c:pt idx="144">
                  <c:v>-1.4047619047619044</c:v>
                </c:pt>
                <c:pt idx="145">
                  <c:v>-1.0952380952380951</c:v>
                </c:pt>
                <c:pt idx="146">
                  <c:v>-0.65476190476190477</c:v>
                </c:pt>
                <c:pt idx="147">
                  <c:v>-0.65476190476190499</c:v>
                </c:pt>
                <c:pt idx="148">
                  <c:v>-0.84523809523809523</c:v>
                </c:pt>
                <c:pt idx="149">
                  <c:v>-0.89285714285714279</c:v>
                </c:pt>
                <c:pt idx="150">
                  <c:v>-1.2380952380952379</c:v>
                </c:pt>
                <c:pt idx="151">
                  <c:v>-1.3690476190476191</c:v>
                </c:pt>
                <c:pt idx="152">
                  <c:v>-1.2023809523809523</c:v>
                </c:pt>
                <c:pt idx="153">
                  <c:v>-1.0357142857142856</c:v>
                </c:pt>
                <c:pt idx="154">
                  <c:v>-0.6785714285714286</c:v>
                </c:pt>
                <c:pt idx="155">
                  <c:v>-0.55952380952380953</c:v>
                </c:pt>
                <c:pt idx="156">
                  <c:v>-0.84523809523809534</c:v>
                </c:pt>
                <c:pt idx="157">
                  <c:v>-0.72619047619047639</c:v>
                </c:pt>
                <c:pt idx="158">
                  <c:v>-0.84523809523809534</c:v>
                </c:pt>
                <c:pt idx="159">
                  <c:v>-0.86904761904761929</c:v>
                </c:pt>
                <c:pt idx="160">
                  <c:v>-0.69047619047619035</c:v>
                </c:pt>
                <c:pt idx="161">
                  <c:v>-0.33333333333333337</c:v>
                </c:pt>
                <c:pt idx="162">
                  <c:v>7.1428571428571383E-2</c:v>
                </c:pt>
                <c:pt idx="163">
                  <c:v>0.3571428571428571</c:v>
                </c:pt>
                <c:pt idx="164">
                  <c:v>9.5238095238095233E-2</c:v>
                </c:pt>
                <c:pt idx="165">
                  <c:v>0</c:v>
                </c:pt>
                <c:pt idx="166">
                  <c:v>-9.5238095238095261E-2</c:v>
                </c:pt>
                <c:pt idx="167">
                  <c:v>-0.10714285714285722</c:v>
                </c:pt>
                <c:pt idx="168">
                  <c:v>-0.14285714285714285</c:v>
                </c:pt>
                <c:pt idx="169">
                  <c:v>9.5238095238095261E-2</c:v>
                </c:pt>
                <c:pt idx="170">
                  <c:v>0.41666666666666669</c:v>
                </c:pt>
                <c:pt idx="171">
                  <c:v>0.5</c:v>
                </c:pt>
                <c:pt idx="172">
                  <c:v>0.59523809523809523</c:v>
                </c:pt>
                <c:pt idx="173">
                  <c:v>0.6785714285714286</c:v>
                </c:pt>
                <c:pt idx="174">
                  <c:v>0.64285714285714279</c:v>
                </c:pt>
                <c:pt idx="175">
                  <c:v>0.59523809523809523</c:v>
                </c:pt>
                <c:pt idx="176">
                  <c:v>0.61904761904761907</c:v>
                </c:pt>
                <c:pt idx="177">
                  <c:v>0.69047619047619069</c:v>
                </c:pt>
                <c:pt idx="178">
                  <c:v>0.47619047619047622</c:v>
                </c:pt>
                <c:pt idx="179">
                  <c:v>0.21428571428571427</c:v>
                </c:pt>
                <c:pt idx="180">
                  <c:v>9.5238095238095205E-2</c:v>
                </c:pt>
                <c:pt idx="181">
                  <c:v>3.5714285714285726E-2</c:v>
                </c:pt>
                <c:pt idx="182">
                  <c:v>0.11904761904761905</c:v>
                </c:pt>
                <c:pt idx="183">
                  <c:v>-0.11904761904761901</c:v>
                </c:pt>
                <c:pt idx="184">
                  <c:v>0.10714285714285722</c:v>
                </c:pt>
                <c:pt idx="185">
                  <c:v>0.50000000000000011</c:v>
                </c:pt>
                <c:pt idx="186">
                  <c:v>0.71428571428571419</c:v>
                </c:pt>
                <c:pt idx="187">
                  <c:v>0.95238095238095244</c:v>
                </c:pt>
                <c:pt idx="188">
                  <c:v>1.0238095238095237</c:v>
                </c:pt>
                <c:pt idx="189">
                  <c:v>1.035714285714286</c:v>
                </c:pt>
                <c:pt idx="190">
                  <c:v>1.5119047619047621</c:v>
                </c:pt>
                <c:pt idx="191">
                  <c:v>1.3452380952380953</c:v>
                </c:pt>
                <c:pt idx="192">
                  <c:v>0.96428571428571441</c:v>
                </c:pt>
                <c:pt idx="193">
                  <c:v>0.7142857142857143</c:v>
                </c:pt>
                <c:pt idx="194">
                  <c:v>0.59523809523809523</c:v>
                </c:pt>
                <c:pt idx="195">
                  <c:v>0.63095238095238093</c:v>
                </c:pt>
                <c:pt idx="196">
                  <c:v>0.44047619047619052</c:v>
                </c:pt>
                <c:pt idx="197">
                  <c:v>0.4642857142857143</c:v>
                </c:pt>
                <c:pt idx="198">
                  <c:v>0.58333333333333337</c:v>
                </c:pt>
                <c:pt idx="199">
                  <c:v>0.59523809523809534</c:v>
                </c:pt>
                <c:pt idx="200">
                  <c:v>0.34523809523809523</c:v>
                </c:pt>
                <c:pt idx="201">
                  <c:v>0.19047619047619044</c:v>
                </c:pt>
                <c:pt idx="202">
                  <c:v>0.15476190476190474</c:v>
                </c:pt>
                <c:pt idx="203">
                  <c:v>0.23809523809523817</c:v>
                </c:pt>
                <c:pt idx="204">
                  <c:v>0.41666666666666685</c:v>
                </c:pt>
                <c:pt idx="205">
                  <c:v>0.79761904761904756</c:v>
                </c:pt>
                <c:pt idx="206">
                  <c:v>1.142857142857143</c:v>
                </c:pt>
                <c:pt idx="207">
                  <c:v>1.4404761904761907</c:v>
                </c:pt>
                <c:pt idx="208">
                  <c:v>1.4166666666666667</c:v>
                </c:pt>
                <c:pt idx="209">
                  <c:v>1.0357142857142854</c:v>
                </c:pt>
                <c:pt idx="210">
                  <c:v>0.53571428571428592</c:v>
                </c:pt>
                <c:pt idx="211">
                  <c:v>-0.11904761904761908</c:v>
                </c:pt>
                <c:pt idx="212">
                  <c:v>-0.66666666666666663</c:v>
                </c:pt>
                <c:pt idx="213">
                  <c:v>-1.1666666666666665</c:v>
                </c:pt>
                <c:pt idx="214">
                  <c:v>-1.107142857142857</c:v>
                </c:pt>
                <c:pt idx="215">
                  <c:v>-0.71428571428571419</c:v>
                </c:pt>
                <c:pt idx="216">
                  <c:v>-0.20238095238095233</c:v>
                </c:pt>
                <c:pt idx="217">
                  <c:v>0.25000000000000006</c:v>
                </c:pt>
                <c:pt idx="218">
                  <c:v>0.67857142857142849</c:v>
                </c:pt>
                <c:pt idx="219">
                  <c:v>1.1785714285714284</c:v>
                </c:pt>
                <c:pt idx="220">
                  <c:v>1.6309523809523812</c:v>
                </c:pt>
                <c:pt idx="221">
                  <c:v>1.5476190476190472</c:v>
                </c:pt>
                <c:pt idx="222">
                  <c:v>1.5238095238095242</c:v>
                </c:pt>
                <c:pt idx="223">
                  <c:v>1.1785714285714284</c:v>
                </c:pt>
                <c:pt idx="224">
                  <c:v>0.83333333333333337</c:v>
                </c:pt>
                <c:pt idx="225">
                  <c:v>0.51190476190476186</c:v>
                </c:pt>
                <c:pt idx="226">
                  <c:v>0.38095238095238088</c:v>
                </c:pt>
                <c:pt idx="227">
                  <c:v>0.46428571428571436</c:v>
                </c:pt>
                <c:pt idx="228">
                  <c:v>1.0833333333333335</c:v>
                </c:pt>
                <c:pt idx="229">
                  <c:v>1.4047619047619049</c:v>
                </c:pt>
                <c:pt idx="230">
                  <c:v>2.6785714285714275</c:v>
                </c:pt>
                <c:pt idx="231">
                  <c:v>3.5119047619047614</c:v>
                </c:pt>
                <c:pt idx="232">
                  <c:v>4.4404761904761898</c:v>
                </c:pt>
                <c:pt idx="233">
                  <c:v>4.6309523809523805</c:v>
                </c:pt>
                <c:pt idx="234">
                  <c:v>6.5119047619047619</c:v>
                </c:pt>
                <c:pt idx="235">
                  <c:v>8.3214285714285712</c:v>
                </c:pt>
                <c:pt idx="236">
                  <c:v>9.238095238095239</c:v>
                </c:pt>
                <c:pt idx="237">
                  <c:v>9.6547619047619051</c:v>
                </c:pt>
                <c:pt idx="238">
                  <c:v>10.535714285714285</c:v>
                </c:pt>
                <c:pt idx="239">
                  <c:v>11.750000000000002</c:v>
                </c:pt>
                <c:pt idx="240">
                  <c:v>13.964285714285717</c:v>
                </c:pt>
                <c:pt idx="241">
                  <c:v>15.821428571428571</c:v>
                </c:pt>
                <c:pt idx="242">
                  <c:v>18.476190476190478</c:v>
                </c:pt>
                <c:pt idx="243">
                  <c:v>20.333333333333332</c:v>
                </c:pt>
                <c:pt idx="244">
                  <c:v>21.785714285714285</c:v>
                </c:pt>
                <c:pt idx="245">
                  <c:v>22.297619047619044</c:v>
                </c:pt>
                <c:pt idx="246">
                  <c:v>24.38095238095238</c:v>
                </c:pt>
                <c:pt idx="247">
                  <c:v>25.880952380952376</c:v>
                </c:pt>
                <c:pt idx="248">
                  <c:v>27.11904761904762</c:v>
                </c:pt>
                <c:pt idx="249">
                  <c:v>28.678571428571431</c:v>
                </c:pt>
                <c:pt idx="250">
                  <c:v>28.702380952380949</c:v>
                </c:pt>
                <c:pt idx="251">
                  <c:v>28.380952380952372</c:v>
                </c:pt>
                <c:pt idx="252">
                  <c:v>28.285714285714285</c:v>
                </c:pt>
                <c:pt idx="253">
                  <c:v>26.071428571428573</c:v>
                </c:pt>
                <c:pt idx="254">
                  <c:v>28.059523809523807</c:v>
                </c:pt>
                <c:pt idx="255">
                  <c:v>30.702380952380956</c:v>
                </c:pt>
                <c:pt idx="256">
                  <c:v>33.321428571428569</c:v>
                </c:pt>
                <c:pt idx="257">
                  <c:v>34.249999999999993</c:v>
                </c:pt>
                <c:pt idx="258">
                  <c:v>34.166666666666671</c:v>
                </c:pt>
                <c:pt idx="259">
                  <c:v>36.535714285714278</c:v>
                </c:pt>
                <c:pt idx="260">
                  <c:v>36.952380952380956</c:v>
                </c:pt>
                <c:pt idx="261">
                  <c:v>34.011904761904759</c:v>
                </c:pt>
                <c:pt idx="262">
                  <c:v>30.904761904761909</c:v>
                </c:pt>
                <c:pt idx="263">
                  <c:v>27.869047619047617</c:v>
                </c:pt>
                <c:pt idx="264">
                  <c:v>25.214285714285715</c:v>
                </c:pt>
                <c:pt idx="265">
                  <c:v>23.071428571428573</c:v>
                </c:pt>
                <c:pt idx="266">
                  <c:v>20.416666666666668</c:v>
                </c:pt>
                <c:pt idx="267">
                  <c:v>20.11904761904762</c:v>
                </c:pt>
                <c:pt idx="268">
                  <c:v>19.404761904761905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RegInd!$BL$275:$BL$276</c:f>
              <c:numCache>
                <c:formatCode>d/m;@</c:formatCode>
                <c:ptCount val="2"/>
                <c:pt idx="0">
                  <c:v>44149</c:v>
                </c:pt>
                <c:pt idx="1">
                  <c:v>44161.128701529298</c:v>
                </c:pt>
              </c:numCache>
            </c:numRef>
          </c:xVal>
          <c:yVal>
            <c:numRef>
              <c:f>RegInd!$BM$275:$BM$276</c:f>
              <c:numCache>
                <c:formatCode>General</c:formatCode>
                <c:ptCount val="2"/>
                <c:pt idx="0">
                  <c:v>31.511160714285715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RegInd!$BV$275:$BV$276</c:f>
              <c:numCache>
                <c:formatCode>d/m;@</c:formatCode>
                <c:ptCount val="2"/>
                <c:pt idx="0">
                  <c:v>44149</c:v>
                </c:pt>
                <c:pt idx="1">
                  <c:v>44167.29908256881</c:v>
                </c:pt>
              </c:numCache>
            </c:numRef>
          </c:xVal>
          <c:yVal>
            <c:numRef>
              <c:f>RegInd!$BW$275:$BW$276</c:f>
              <c:numCache>
                <c:formatCode>General</c:formatCode>
                <c:ptCount val="2"/>
                <c:pt idx="0">
                  <c:v>25.441326530612315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24</c:v>
                </c:pt>
                <c:pt idx="2">
                  <c:v>25.8</c:v>
                </c:pt>
                <c:pt idx="3">
                  <c:v>40.300000000000004</c:v>
                </c:pt>
                <c:pt idx="4">
                  <c:v>53.1</c:v>
                </c:pt>
                <c:pt idx="5">
                  <c:v>61.5</c:v>
                </c:pt>
                <c:pt idx="6">
                  <c:v>98.4</c:v>
                </c:pt>
                <c:pt idx="7">
                  <c:v>125.4</c:v>
                </c:pt>
                <c:pt idx="8">
                  <c:v>152</c:v>
                </c:pt>
                <c:pt idx="9">
                  <c:v>182</c:v>
                </c:pt>
                <c:pt idx="10">
                  <c:v>225.10000000000002</c:v>
                </c:pt>
                <c:pt idx="11">
                  <c:v>261.2</c:v>
                </c:pt>
                <c:pt idx="12">
                  <c:v>342</c:v>
                </c:pt>
                <c:pt idx="13">
                  <c:v>418.90000000000003</c:v>
                </c:pt>
                <c:pt idx="14">
                  <c:v>546.9</c:v>
                </c:pt>
                <c:pt idx="15">
                  <c:v>579.1</c:v>
                </c:pt>
                <c:pt idx="16">
                  <c:v>728</c:v>
                </c:pt>
                <c:pt idx="17">
                  <c:v>872.5</c:v>
                </c:pt>
                <c:pt idx="18">
                  <c:v>982</c:v>
                </c:pt>
                <c:pt idx="19">
                  <c:v>1168.5</c:v>
                </c:pt>
                <c:pt idx="20">
                  <c:v>1327.2</c:v>
                </c:pt>
                <c:pt idx="21">
                  <c:v>1464.9</c:v>
                </c:pt>
                <c:pt idx="22">
                  <c:v>1622</c:v>
                </c:pt>
                <c:pt idx="23">
                  <c:v>1771.3000000000002</c:v>
                </c:pt>
                <c:pt idx="24">
                  <c:v>1988.4</c:v>
                </c:pt>
                <c:pt idx="25">
                  <c:v>2226.4</c:v>
                </c:pt>
                <c:pt idx="26">
                  <c:v>2551.5</c:v>
                </c:pt>
                <c:pt idx="27">
                  <c:v>2720.6000000000004</c:v>
                </c:pt>
                <c:pt idx="28">
                  <c:v>2876.1000000000004</c:v>
                </c:pt>
                <c:pt idx="29">
                  <c:v>3070.3</c:v>
                </c:pt>
                <c:pt idx="30">
                  <c:v>3234.6000000000004</c:v>
                </c:pt>
                <c:pt idx="31">
                  <c:v>3488.9</c:v>
                </c:pt>
                <c:pt idx="32">
                  <c:v>3729.8</c:v>
                </c:pt>
                <c:pt idx="33">
                  <c:v>3941.5</c:v>
                </c:pt>
                <c:pt idx="34">
                  <c:v>4100.7</c:v>
                </c:pt>
                <c:pt idx="35">
                  <c:v>4216.1000000000004</c:v>
                </c:pt>
                <c:pt idx="36">
                  <c:v>4320.8</c:v>
                </c:pt>
                <c:pt idx="37">
                  <c:v>4477.3</c:v>
                </c:pt>
                <c:pt idx="38">
                  <c:v>4606.5</c:v>
                </c:pt>
                <c:pt idx="39">
                  <c:v>4752</c:v>
                </c:pt>
                <c:pt idx="40">
                  <c:v>4911.8</c:v>
                </c:pt>
                <c:pt idx="41">
                  <c:v>5045.5</c:v>
                </c:pt>
                <c:pt idx="42">
                  <c:v>5153.4000000000005</c:v>
                </c:pt>
                <c:pt idx="43">
                  <c:v>5232.5</c:v>
                </c:pt>
                <c:pt idx="44">
                  <c:v>5341.4000000000005</c:v>
                </c:pt>
                <c:pt idx="45">
                  <c:v>5480.2000000000007</c:v>
                </c:pt>
                <c:pt idx="46">
                  <c:v>5604.8</c:v>
                </c:pt>
                <c:pt idx="47">
                  <c:v>5759.2000000000007</c:v>
                </c:pt>
                <c:pt idx="48">
                  <c:v>5905.2000000000007</c:v>
                </c:pt>
                <c:pt idx="49">
                  <c:v>6031.4000000000005</c:v>
                </c:pt>
                <c:pt idx="50">
                  <c:v>6132.6</c:v>
                </c:pt>
                <c:pt idx="51">
                  <c:v>6215.3</c:v>
                </c:pt>
                <c:pt idx="52">
                  <c:v>6309.4000000000005</c:v>
                </c:pt>
                <c:pt idx="53">
                  <c:v>6413.5</c:v>
                </c:pt>
                <c:pt idx="54">
                  <c:v>6538.1</c:v>
                </c:pt>
                <c:pt idx="55">
                  <c:v>6623.6</c:v>
                </c:pt>
                <c:pt idx="56">
                  <c:v>6697.1</c:v>
                </c:pt>
                <c:pt idx="57">
                  <c:v>6793.1</c:v>
                </c:pt>
                <c:pt idx="58">
                  <c:v>6909.2000000000007</c:v>
                </c:pt>
                <c:pt idx="59">
                  <c:v>7016.5</c:v>
                </c:pt>
                <c:pt idx="60">
                  <c:v>7125.6</c:v>
                </c:pt>
                <c:pt idx="61">
                  <c:v>7196.9000000000005</c:v>
                </c:pt>
                <c:pt idx="62">
                  <c:v>7288.9000000000005</c:v>
                </c:pt>
                <c:pt idx="63">
                  <c:v>7347.9000000000005</c:v>
                </c:pt>
                <c:pt idx="64">
                  <c:v>7434.8</c:v>
                </c:pt>
                <c:pt idx="65">
                  <c:v>7513.4000000000005</c:v>
                </c:pt>
                <c:pt idx="66">
                  <c:v>7573.2000000000007</c:v>
                </c:pt>
                <c:pt idx="67">
                  <c:v>7646.9000000000005</c:v>
                </c:pt>
                <c:pt idx="68">
                  <c:v>7700.2000000000007</c:v>
                </c:pt>
                <c:pt idx="69">
                  <c:v>7752.8</c:v>
                </c:pt>
                <c:pt idx="70">
                  <c:v>7810.5</c:v>
                </c:pt>
                <c:pt idx="71">
                  <c:v>7860.5</c:v>
                </c:pt>
                <c:pt idx="72">
                  <c:v>7936.9000000000005</c:v>
                </c:pt>
                <c:pt idx="73">
                  <c:v>8008.9000000000005</c:v>
                </c:pt>
                <c:pt idx="74">
                  <c:v>8072.3</c:v>
                </c:pt>
                <c:pt idx="75">
                  <c:v>8122.5</c:v>
                </c:pt>
                <c:pt idx="76">
                  <c:v>8150.7000000000007</c:v>
                </c:pt>
                <c:pt idx="77">
                  <c:v>8187.1</c:v>
                </c:pt>
                <c:pt idx="78">
                  <c:v>8290.4</c:v>
                </c:pt>
                <c:pt idx="79">
                  <c:v>8329.8000000000011</c:v>
                </c:pt>
                <c:pt idx="80">
                  <c:v>8382</c:v>
                </c:pt>
                <c:pt idx="81">
                  <c:v>8411.9</c:v>
                </c:pt>
                <c:pt idx="82">
                  <c:v>8451.8000000000011</c:v>
                </c:pt>
                <c:pt idx="83">
                  <c:v>8484.4</c:v>
                </c:pt>
                <c:pt idx="84">
                  <c:v>8501.9</c:v>
                </c:pt>
                <c:pt idx="85">
                  <c:v>8548.1</c:v>
                </c:pt>
                <c:pt idx="86">
                  <c:v>8577.5</c:v>
                </c:pt>
                <c:pt idx="87">
                  <c:v>8609.1</c:v>
                </c:pt>
                <c:pt idx="88">
                  <c:v>8638.4</c:v>
                </c:pt>
                <c:pt idx="89">
                  <c:v>8682.5</c:v>
                </c:pt>
                <c:pt idx="90">
                  <c:v>8711</c:v>
                </c:pt>
                <c:pt idx="91">
                  <c:v>8725.8000000000011</c:v>
                </c:pt>
                <c:pt idx="92">
                  <c:v>8741.7000000000007</c:v>
                </c:pt>
                <c:pt idx="93">
                  <c:v>8780.1</c:v>
                </c:pt>
                <c:pt idx="94">
                  <c:v>8818.3000000000011</c:v>
                </c:pt>
                <c:pt idx="95">
                  <c:v>8853.7000000000007</c:v>
                </c:pt>
                <c:pt idx="96">
                  <c:v>8875.8000000000011</c:v>
                </c:pt>
                <c:pt idx="97">
                  <c:v>8896.8000000000011</c:v>
                </c:pt>
                <c:pt idx="98">
                  <c:v>8901.8000000000011</c:v>
                </c:pt>
                <c:pt idx="99">
                  <c:v>8920.5</c:v>
                </c:pt>
                <c:pt idx="100">
                  <c:v>8944.2000000000007</c:v>
                </c:pt>
                <c:pt idx="101">
                  <c:v>8952.6</c:v>
                </c:pt>
                <c:pt idx="102">
                  <c:v>8992.8000000000011</c:v>
                </c:pt>
                <c:pt idx="103">
                  <c:v>9007</c:v>
                </c:pt>
                <c:pt idx="104">
                  <c:v>9019.5</c:v>
                </c:pt>
                <c:pt idx="105">
                  <c:v>9038.9</c:v>
                </c:pt>
                <c:pt idx="106">
                  <c:v>9058.1</c:v>
                </c:pt>
                <c:pt idx="107">
                  <c:v>9068</c:v>
                </c:pt>
                <c:pt idx="108">
                  <c:v>9093.2000000000007</c:v>
                </c:pt>
                <c:pt idx="109">
                  <c:v>9120.4</c:v>
                </c:pt>
                <c:pt idx="110">
                  <c:v>9141.4</c:v>
                </c:pt>
                <c:pt idx="111">
                  <c:v>9165.8000000000011</c:v>
                </c:pt>
                <c:pt idx="112">
                  <c:v>9191.7000000000007</c:v>
                </c:pt>
                <c:pt idx="113">
                  <c:v>9206</c:v>
                </c:pt>
                <c:pt idx="114">
                  <c:v>9230.2000000000007</c:v>
                </c:pt>
                <c:pt idx="115">
                  <c:v>9251.8000000000011</c:v>
                </c:pt>
                <c:pt idx="116">
                  <c:v>9267.5</c:v>
                </c:pt>
                <c:pt idx="117">
                  <c:v>9284</c:v>
                </c:pt>
                <c:pt idx="118">
                  <c:v>9296.8000000000011</c:v>
                </c:pt>
                <c:pt idx="119">
                  <c:v>9311.1</c:v>
                </c:pt>
                <c:pt idx="120">
                  <c:v>9317.3000000000011</c:v>
                </c:pt>
                <c:pt idx="121">
                  <c:v>9326.1</c:v>
                </c:pt>
                <c:pt idx="122">
                  <c:v>9343.1</c:v>
                </c:pt>
                <c:pt idx="123">
                  <c:v>9358.7000000000007</c:v>
                </c:pt>
                <c:pt idx="124">
                  <c:v>9366.4</c:v>
                </c:pt>
                <c:pt idx="125">
                  <c:v>9376.1</c:v>
                </c:pt>
                <c:pt idx="126">
                  <c:v>9383.9</c:v>
                </c:pt>
                <c:pt idx="127">
                  <c:v>9390.1</c:v>
                </c:pt>
                <c:pt idx="128">
                  <c:v>9401</c:v>
                </c:pt>
                <c:pt idx="129">
                  <c:v>9410.8000000000011</c:v>
                </c:pt>
                <c:pt idx="130">
                  <c:v>9422.3000000000011</c:v>
                </c:pt>
                <c:pt idx="131">
                  <c:v>9431.8000000000011</c:v>
                </c:pt>
                <c:pt idx="132">
                  <c:v>9441.6</c:v>
                </c:pt>
                <c:pt idx="133">
                  <c:v>9452.7000000000007</c:v>
                </c:pt>
                <c:pt idx="134">
                  <c:v>9458</c:v>
                </c:pt>
                <c:pt idx="135">
                  <c:v>9465.1</c:v>
                </c:pt>
                <c:pt idx="136">
                  <c:v>9477</c:v>
                </c:pt>
                <c:pt idx="137">
                  <c:v>9490.5</c:v>
                </c:pt>
                <c:pt idx="138">
                  <c:v>9497.2000000000007</c:v>
                </c:pt>
                <c:pt idx="139">
                  <c:v>9504.9</c:v>
                </c:pt>
                <c:pt idx="140">
                  <c:v>9514.3000000000011</c:v>
                </c:pt>
                <c:pt idx="141">
                  <c:v>9517.3000000000011</c:v>
                </c:pt>
                <c:pt idx="142">
                  <c:v>9523.6</c:v>
                </c:pt>
                <c:pt idx="143">
                  <c:v>9531.6</c:v>
                </c:pt>
                <c:pt idx="144">
                  <c:v>9537.1</c:v>
                </c:pt>
                <c:pt idx="145">
                  <c:v>9545.9</c:v>
                </c:pt>
                <c:pt idx="146">
                  <c:v>9549.2000000000007</c:v>
                </c:pt>
                <c:pt idx="147">
                  <c:v>9554.8000000000011</c:v>
                </c:pt>
                <c:pt idx="148">
                  <c:v>9558.2000000000007</c:v>
                </c:pt>
                <c:pt idx="149">
                  <c:v>9563.3000000000011</c:v>
                </c:pt>
                <c:pt idx="150">
                  <c:v>9571.5</c:v>
                </c:pt>
                <c:pt idx="151">
                  <c:v>9576.8000000000011</c:v>
                </c:pt>
                <c:pt idx="152">
                  <c:v>9584.7000000000007</c:v>
                </c:pt>
                <c:pt idx="153">
                  <c:v>9592.1</c:v>
                </c:pt>
                <c:pt idx="154">
                  <c:v>9595.5</c:v>
                </c:pt>
                <c:pt idx="155">
                  <c:v>9600.8000000000011</c:v>
                </c:pt>
                <c:pt idx="156">
                  <c:v>9605.4</c:v>
                </c:pt>
                <c:pt idx="157">
                  <c:v>9614.2000000000007</c:v>
                </c:pt>
                <c:pt idx="158">
                  <c:v>9621.9</c:v>
                </c:pt>
                <c:pt idx="159">
                  <c:v>5.5</c:v>
                </c:pt>
                <c:pt idx="160">
                  <c:v>9.3000000000000007</c:v>
                </c:pt>
                <c:pt idx="161">
                  <c:v>11.8</c:v>
                </c:pt>
                <c:pt idx="162">
                  <c:v>16.2</c:v>
                </c:pt>
                <c:pt idx="163">
                  <c:v>30</c:v>
                </c:pt>
                <c:pt idx="164">
                  <c:v>41.800000000000004</c:v>
                </c:pt>
                <c:pt idx="165">
                  <c:v>48.7</c:v>
                </c:pt>
                <c:pt idx="166">
                  <c:v>56.300000000000004</c:v>
                </c:pt>
                <c:pt idx="167">
                  <c:v>63.400000000000006</c:v>
                </c:pt>
                <c:pt idx="168">
                  <c:v>66.5</c:v>
                </c:pt>
                <c:pt idx="169">
                  <c:v>73.3</c:v>
                </c:pt>
                <c:pt idx="170">
                  <c:v>83.5</c:v>
                </c:pt>
                <c:pt idx="171">
                  <c:v>90.9</c:v>
                </c:pt>
                <c:pt idx="172">
                  <c:v>100.60000000000001</c:v>
                </c:pt>
                <c:pt idx="173">
                  <c:v>110</c:v>
                </c:pt>
                <c:pt idx="174">
                  <c:v>116.10000000000001</c:v>
                </c:pt>
                <c:pt idx="175">
                  <c:v>120.4</c:v>
                </c:pt>
                <c:pt idx="176">
                  <c:v>125.4</c:v>
                </c:pt>
                <c:pt idx="177">
                  <c:v>134.5</c:v>
                </c:pt>
                <c:pt idx="178">
                  <c:v>149.9</c:v>
                </c:pt>
                <c:pt idx="179">
                  <c:v>167.3</c:v>
                </c:pt>
                <c:pt idx="180">
                  <c:v>185.8</c:v>
                </c:pt>
                <c:pt idx="181">
                  <c:v>209.70000000000002</c:v>
                </c:pt>
                <c:pt idx="182">
                  <c:v>220.70000000000002</c:v>
                </c:pt>
                <c:pt idx="183">
                  <c:v>232.60000000000002</c:v>
                </c:pt>
                <c:pt idx="184">
                  <c:v>259.5</c:v>
                </c:pt>
                <c:pt idx="185">
                  <c:v>288.10000000000002</c:v>
                </c:pt>
                <c:pt idx="186">
                  <c:v>319.70000000000005</c:v>
                </c:pt>
                <c:pt idx="187">
                  <c:v>348.6</c:v>
                </c:pt>
                <c:pt idx="188">
                  <c:v>372.1</c:v>
                </c:pt>
                <c:pt idx="189">
                  <c:v>385.6</c:v>
                </c:pt>
                <c:pt idx="190">
                  <c:v>409.8</c:v>
                </c:pt>
                <c:pt idx="191">
                  <c:v>433.5</c:v>
                </c:pt>
                <c:pt idx="192">
                  <c:v>456.3</c:v>
                </c:pt>
                <c:pt idx="193">
                  <c:v>490</c:v>
                </c:pt>
                <c:pt idx="194">
                  <c:v>528.80000000000007</c:v>
                </c:pt>
                <c:pt idx="195">
                  <c:v>548.6</c:v>
                </c:pt>
                <c:pt idx="196">
                  <c:v>559.5</c:v>
                </c:pt>
                <c:pt idx="197">
                  <c:v>586.6</c:v>
                </c:pt>
                <c:pt idx="198">
                  <c:v>608.4</c:v>
                </c:pt>
                <c:pt idx="199">
                  <c:v>632.90000000000009</c:v>
                </c:pt>
                <c:pt idx="200">
                  <c:v>658.6</c:v>
                </c:pt>
                <c:pt idx="201">
                  <c:v>685.5</c:v>
                </c:pt>
                <c:pt idx="202">
                  <c:v>712</c:v>
                </c:pt>
                <c:pt idx="203">
                  <c:v>724.5</c:v>
                </c:pt>
                <c:pt idx="204">
                  <c:v>742.1</c:v>
                </c:pt>
                <c:pt idx="205">
                  <c:v>758</c:v>
                </c:pt>
                <c:pt idx="206">
                  <c:v>786.1</c:v>
                </c:pt>
                <c:pt idx="207">
                  <c:v>808.5</c:v>
                </c:pt>
                <c:pt idx="208">
                  <c:v>832.80000000000007</c:v>
                </c:pt>
                <c:pt idx="209">
                  <c:v>853.90000000000009</c:v>
                </c:pt>
                <c:pt idx="210">
                  <c:v>862.90000000000009</c:v>
                </c:pt>
                <c:pt idx="211">
                  <c:v>881.1</c:v>
                </c:pt>
                <c:pt idx="212">
                  <c:v>900.7</c:v>
                </c:pt>
                <c:pt idx="213">
                  <c:v>923.6</c:v>
                </c:pt>
                <c:pt idx="214">
                  <c:v>951.30000000000007</c:v>
                </c:pt>
                <c:pt idx="215">
                  <c:v>976.90000000000009</c:v>
                </c:pt>
                <c:pt idx="216">
                  <c:v>998.5</c:v>
                </c:pt>
                <c:pt idx="217">
                  <c:v>1010.4000000000001</c:v>
                </c:pt>
                <c:pt idx="218">
                  <c:v>1030.7</c:v>
                </c:pt>
                <c:pt idx="219">
                  <c:v>1050.8</c:v>
                </c:pt>
                <c:pt idx="220">
                  <c:v>1083.2</c:v>
                </c:pt>
                <c:pt idx="221">
                  <c:v>1113.9000000000001</c:v>
                </c:pt>
                <c:pt idx="222">
                  <c:v>1153.2</c:v>
                </c:pt>
                <c:pt idx="223">
                  <c:v>1184.6000000000001</c:v>
                </c:pt>
                <c:pt idx="224">
                  <c:v>1209.7</c:v>
                </c:pt>
                <c:pt idx="225">
                  <c:v>1244.7</c:v>
                </c:pt>
                <c:pt idx="226">
                  <c:v>1296.7</c:v>
                </c:pt>
                <c:pt idx="227">
                  <c:v>1365</c:v>
                </c:pt>
                <c:pt idx="228">
                  <c:v>1463.3000000000002</c:v>
                </c:pt>
                <c:pt idx="229">
                  <c:v>1577.3000000000002</c:v>
                </c:pt>
                <c:pt idx="230">
                  <c:v>1680.5</c:v>
                </c:pt>
                <c:pt idx="231">
                  <c:v>1750.1000000000001</c:v>
                </c:pt>
                <c:pt idx="232">
                  <c:v>1858.1000000000001</c:v>
                </c:pt>
                <c:pt idx="233">
                  <c:v>2042.5</c:v>
                </c:pt>
                <c:pt idx="234">
                  <c:v>2249.2000000000003</c:v>
                </c:pt>
                <c:pt idx="235">
                  <c:v>2491.1000000000004</c:v>
                </c:pt>
                <c:pt idx="236">
                  <c:v>2757.5</c:v>
                </c:pt>
                <c:pt idx="237">
                  <c:v>3055</c:v>
                </c:pt>
                <c:pt idx="238">
                  <c:v>3223.7000000000003</c:v>
                </c:pt>
                <c:pt idx="239">
                  <c:v>3426</c:v>
                </c:pt>
                <c:pt idx="240">
                  <c:v>3838.5</c:v>
                </c:pt>
                <c:pt idx="241">
                  <c:v>4251</c:v>
                </c:pt>
                <c:pt idx="242">
                  <c:v>4742.6000000000004</c:v>
                </c:pt>
                <c:pt idx="243">
                  <c:v>5238.2000000000007</c:v>
                </c:pt>
                <c:pt idx="244">
                  <c:v>5814.4000000000005</c:v>
                </c:pt>
                <c:pt idx="245">
                  <c:v>6171.4000000000005</c:v>
                </c:pt>
                <c:pt idx="246">
                  <c:v>6674.9000000000005</c:v>
                </c:pt>
                <c:pt idx="247">
                  <c:v>7430.7000000000007</c:v>
                </c:pt>
                <c:pt idx="248">
                  <c:v>8164.6</c:v>
                </c:pt>
                <c:pt idx="249">
                  <c:v>9060.6</c:v>
                </c:pt>
                <c:pt idx="250">
                  <c:v>9952.5</c:v>
                </c:pt>
                <c:pt idx="251">
                  <c:v>10813.2</c:v>
                </c:pt>
                <c:pt idx="252">
                  <c:v>11341</c:v>
                </c:pt>
                <c:pt idx="253">
                  <c:v>12021.400000000001</c:v>
                </c:pt>
                <c:pt idx="254">
                  <c:v>12797.2</c:v>
                </c:pt>
                <c:pt idx="255">
                  <c:v>13679.400000000001</c:v>
                </c:pt>
                <c:pt idx="256">
                  <c:v>14672.800000000001</c:v>
                </c:pt>
                <c:pt idx="257">
                  <c:v>15821.7</c:v>
                </c:pt>
                <c:pt idx="258">
                  <c:v>16453.5</c:v>
                </c:pt>
                <c:pt idx="259">
                  <c:v>16931.2</c:v>
                </c:pt>
                <c:pt idx="260">
                  <c:v>18026.7</c:v>
                </c:pt>
                <c:pt idx="261">
                  <c:v>18844.7</c:v>
                </c:pt>
                <c:pt idx="262">
                  <c:v>19773.800000000003</c:v>
                </c:pt>
                <c:pt idx="263">
                  <c:v>20837.2</c:v>
                </c:pt>
                <c:pt idx="264">
                  <c:v>21650.100000000002</c:v>
                </c:pt>
                <c:pt idx="265">
                  <c:v>22456.100000000002</c:v>
                </c:pt>
                <c:pt idx="266">
                  <c:v>22868.9</c:v>
                </c:pt>
                <c:pt idx="267">
                  <c:v>23713.7</c:v>
                </c:pt>
                <c:pt idx="268">
                  <c:v>24477</c:v>
                </c:pt>
                <c:pt idx="269">
                  <c:v>25222.300000000003</c:v>
                </c:pt>
                <c:pt idx="270">
                  <c:v>26144.400000000001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43924</c:v>
                </c:pt>
                <c:pt idx="45">
                  <c:v>43925</c:v>
                </c:pt>
                <c:pt idx="46">
                  <c:v>43926</c:v>
                </c:pt>
                <c:pt idx="47">
                  <c:v>43927</c:v>
                </c:pt>
                <c:pt idx="48">
                  <c:v>43928</c:v>
                </c:pt>
                <c:pt idx="49">
                  <c:v>43929</c:v>
                </c:pt>
                <c:pt idx="50">
                  <c:v>43930</c:v>
                </c:pt>
                <c:pt idx="51">
                  <c:v>43931</c:v>
                </c:pt>
                <c:pt idx="52">
                  <c:v>43932</c:v>
                </c:pt>
                <c:pt idx="53">
                  <c:v>43933</c:v>
                </c:pt>
                <c:pt idx="54">
                  <c:v>43934</c:v>
                </c:pt>
                <c:pt idx="55">
                  <c:v>43935</c:v>
                </c:pt>
                <c:pt idx="56">
                  <c:v>43936</c:v>
                </c:pt>
                <c:pt idx="57">
                  <c:v>43937</c:v>
                </c:pt>
                <c:pt idx="58">
                  <c:v>43938</c:v>
                </c:pt>
                <c:pt idx="59">
                  <c:v>43939</c:v>
                </c:pt>
                <c:pt idx="60">
                  <c:v>43940</c:v>
                </c:pt>
                <c:pt idx="61">
                  <c:v>43941</c:v>
                </c:pt>
                <c:pt idx="62">
                  <c:v>43942</c:v>
                </c:pt>
                <c:pt idx="63">
                  <c:v>43943</c:v>
                </c:pt>
                <c:pt idx="64">
                  <c:v>43944</c:v>
                </c:pt>
                <c:pt idx="65">
                  <c:v>43945</c:v>
                </c:pt>
                <c:pt idx="66">
                  <c:v>43946</c:v>
                </c:pt>
                <c:pt idx="67">
                  <c:v>43947</c:v>
                </c:pt>
                <c:pt idx="68">
                  <c:v>43948</c:v>
                </c:pt>
                <c:pt idx="69">
                  <c:v>43949</c:v>
                </c:pt>
                <c:pt idx="70">
                  <c:v>43950</c:v>
                </c:pt>
                <c:pt idx="71">
                  <c:v>43951</c:v>
                </c:pt>
                <c:pt idx="72">
                  <c:v>43952</c:v>
                </c:pt>
                <c:pt idx="73">
                  <c:v>43953</c:v>
                </c:pt>
                <c:pt idx="74">
                  <c:v>43954</c:v>
                </c:pt>
                <c:pt idx="75">
                  <c:v>43955</c:v>
                </c:pt>
                <c:pt idx="76">
                  <c:v>43956</c:v>
                </c:pt>
                <c:pt idx="77">
                  <c:v>43957</c:v>
                </c:pt>
                <c:pt idx="78">
                  <c:v>43958</c:v>
                </c:pt>
                <c:pt idx="79">
                  <c:v>43959</c:v>
                </c:pt>
                <c:pt idx="80">
                  <c:v>43960</c:v>
                </c:pt>
                <c:pt idx="81">
                  <c:v>43961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43967</c:v>
                </c:pt>
                <c:pt idx="88">
                  <c:v>43968</c:v>
                </c:pt>
                <c:pt idx="89">
                  <c:v>43969</c:v>
                </c:pt>
                <c:pt idx="90">
                  <c:v>43970</c:v>
                </c:pt>
                <c:pt idx="91">
                  <c:v>43971</c:v>
                </c:pt>
                <c:pt idx="92">
                  <c:v>43972</c:v>
                </c:pt>
                <c:pt idx="93">
                  <c:v>43973</c:v>
                </c:pt>
                <c:pt idx="94">
                  <c:v>43974</c:v>
                </c:pt>
                <c:pt idx="95">
                  <c:v>43975</c:v>
                </c:pt>
                <c:pt idx="96">
                  <c:v>43976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43981</c:v>
                </c:pt>
                <c:pt idx="102">
                  <c:v>43982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43988</c:v>
                </c:pt>
                <c:pt idx="109">
                  <c:v>43989</c:v>
                </c:pt>
                <c:pt idx="110">
                  <c:v>43990</c:v>
                </c:pt>
                <c:pt idx="111">
                  <c:v>43991</c:v>
                </c:pt>
                <c:pt idx="112">
                  <c:v>43992</c:v>
                </c:pt>
                <c:pt idx="113">
                  <c:v>43993</c:v>
                </c:pt>
                <c:pt idx="114">
                  <c:v>43994</c:v>
                </c:pt>
                <c:pt idx="115">
                  <c:v>43995</c:v>
                </c:pt>
                <c:pt idx="116">
                  <c:v>43996</c:v>
                </c:pt>
                <c:pt idx="117">
                  <c:v>43997</c:v>
                </c:pt>
                <c:pt idx="118">
                  <c:v>43998</c:v>
                </c:pt>
                <c:pt idx="119">
                  <c:v>43999</c:v>
                </c:pt>
                <c:pt idx="120">
                  <c:v>44000</c:v>
                </c:pt>
                <c:pt idx="121">
                  <c:v>44001</c:v>
                </c:pt>
                <c:pt idx="122">
                  <c:v>44002</c:v>
                </c:pt>
                <c:pt idx="123">
                  <c:v>44003</c:v>
                </c:pt>
                <c:pt idx="124">
                  <c:v>44004</c:v>
                </c:pt>
                <c:pt idx="125">
                  <c:v>44005</c:v>
                </c:pt>
                <c:pt idx="126">
                  <c:v>44006</c:v>
                </c:pt>
                <c:pt idx="127">
                  <c:v>44007</c:v>
                </c:pt>
                <c:pt idx="128">
                  <c:v>44008</c:v>
                </c:pt>
                <c:pt idx="129">
                  <c:v>44009</c:v>
                </c:pt>
                <c:pt idx="130">
                  <c:v>44010</c:v>
                </c:pt>
                <c:pt idx="131">
                  <c:v>44011</c:v>
                </c:pt>
                <c:pt idx="132">
                  <c:v>44012</c:v>
                </c:pt>
                <c:pt idx="133">
                  <c:v>44013</c:v>
                </c:pt>
                <c:pt idx="134">
                  <c:v>44014</c:v>
                </c:pt>
                <c:pt idx="135">
                  <c:v>44015</c:v>
                </c:pt>
                <c:pt idx="136">
                  <c:v>44016</c:v>
                </c:pt>
                <c:pt idx="137">
                  <c:v>44017</c:v>
                </c:pt>
                <c:pt idx="138">
                  <c:v>44018</c:v>
                </c:pt>
                <c:pt idx="139">
                  <c:v>44019</c:v>
                </c:pt>
                <c:pt idx="140">
                  <c:v>44020</c:v>
                </c:pt>
                <c:pt idx="141">
                  <c:v>44021</c:v>
                </c:pt>
                <c:pt idx="142">
                  <c:v>44022</c:v>
                </c:pt>
                <c:pt idx="143">
                  <c:v>44023</c:v>
                </c:pt>
                <c:pt idx="144">
                  <c:v>44024</c:v>
                </c:pt>
                <c:pt idx="145">
                  <c:v>44025</c:v>
                </c:pt>
                <c:pt idx="146">
                  <c:v>44026</c:v>
                </c:pt>
                <c:pt idx="147">
                  <c:v>44027</c:v>
                </c:pt>
                <c:pt idx="148">
                  <c:v>44028</c:v>
                </c:pt>
                <c:pt idx="149">
                  <c:v>44029</c:v>
                </c:pt>
                <c:pt idx="150">
                  <c:v>44030</c:v>
                </c:pt>
                <c:pt idx="151">
                  <c:v>44031</c:v>
                </c:pt>
                <c:pt idx="152">
                  <c:v>44032</c:v>
                </c:pt>
                <c:pt idx="153">
                  <c:v>44033</c:v>
                </c:pt>
                <c:pt idx="154">
                  <c:v>44034</c:v>
                </c:pt>
                <c:pt idx="155">
                  <c:v>44035</c:v>
                </c:pt>
                <c:pt idx="156">
                  <c:v>44036</c:v>
                </c:pt>
                <c:pt idx="157">
                  <c:v>44037</c:v>
                </c:pt>
                <c:pt idx="158">
                  <c:v>44038</c:v>
                </c:pt>
                <c:pt idx="159">
                  <c:v>44039</c:v>
                </c:pt>
                <c:pt idx="160">
                  <c:v>44040</c:v>
                </c:pt>
                <c:pt idx="161">
                  <c:v>44041</c:v>
                </c:pt>
                <c:pt idx="162">
                  <c:v>44042</c:v>
                </c:pt>
                <c:pt idx="163">
                  <c:v>44043</c:v>
                </c:pt>
                <c:pt idx="164">
                  <c:v>44044</c:v>
                </c:pt>
                <c:pt idx="165">
                  <c:v>44045</c:v>
                </c:pt>
                <c:pt idx="166">
                  <c:v>44046</c:v>
                </c:pt>
                <c:pt idx="167">
                  <c:v>44047</c:v>
                </c:pt>
                <c:pt idx="168">
                  <c:v>44048</c:v>
                </c:pt>
                <c:pt idx="169">
                  <c:v>44049</c:v>
                </c:pt>
                <c:pt idx="170">
                  <c:v>44050</c:v>
                </c:pt>
                <c:pt idx="171">
                  <c:v>44051</c:v>
                </c:pt>
                <c:pt idx="172">
                  <c:v>44052</c:v>
                </c:pt>
                <c:pt idx="173">
                  <c:v>44053</c:v>
                </c:pt>
                <c:pt idx="174">
                  <c:v>44054</c:v>
                </c:pt>
                <c:pt idx="175">
                  <c:v>44055</c:v>
                </c:pt>
                <c:pt idx="176">
                  <c:v>44056</c:v>
                </c:pt>
                <c:pt idx="177">
                  <c:v>44057</c:v>
                </c:pt>
                <c:pt idx="178">
                  <c:v>44058</c:v>
                </c:pt>
                <c:pt idx="179">
                  <c:v>44059</c:v>
                </c:pt>
                <c:pt idx="180">
                  <c:v>44060</c:v>
                </c:pt>
                <c:pt idx="181">
                  <c:v>44061</c:v>
                </c:pt>
                <c:pt idx="182">
                  <c:v>44062</c:v>
                </c:pt>
                <c:pt idx="183">
                  <c:v>44063</c:v>
                </c:pt>
                <c:pt idx="184">
                  <c:v>44064</c:v>
                </c:pt>
                <c:pt idx="185">
                  <c:v>44065</c:v>
                </c:pt>
                <c:pt idx="186">
                  <c:v>44066</c:v>
                </c:pt>
                <c:pt idx="187">
                  <c:v>44067</c:v>
                </c:pt>
                <c:pt idx="188">
                  <c:v>44068</c:v>
                </c:pt>
                <c:pt idx="189">
                  <c:v>44069</c:v>
                </c:pt>
                <c:pt idx="190">
                  <c:v>44070</c:v>
                </c:pt>
                <c:pt idx="191">
                  <c:v>44071</c:v>
                </c:pt>
                <c:pt idx="192">
                  <c:v>44072</c:v>
                </c:pt>
                <c:pt idx="193">
                  <c:v>44073</c:v>
                </c:pt>
                <c:pt idx="194">
                  <c:v>44074</c:v>
                </c:pt>
                <c:pt idx="195">
                  <c:v>44075</c:v>
                </c:pt>
                <c:pt idx="196">
                  <c:v>44076</c:v>
                </c:pt>
                <c:pt idx="197">
                  <c:v>44077</c:v>
                </c:pt>
                <c:pt idx="198">
                  <c:v>44078</c:v>
                </c:pt>
                <c:pt idx="199">
                  <c:v>44079</c:v>
                </c:pt>
                <c:pt idx="200">
                  <c:v>44080</c:v>
                </c:pt>
                <c:pt idx="201">
                  <c:v>44081</c:v>
                </c:pt>
                <c:pt idx="202">
                  <c:v>44082</c:v>
                </c:pt>
                <c:pt idx="203">
                  <c:v>44083</c:v>
                </c:pt>
                <c:pt idx="204">
                  <c:v>44084</c:v>
                </c:pt>
                <c:pt idx="205">
                  <c:v>44085</c:v>
                </c:pt>
                <c:pt idx="206">
                  <c:v>44086</c:v>
                </c:pt>
                <c:pt idx="207">
                  <c:v>44087</c:v>
                </c:pt>
                <c:pt idx="208">
                  <c:v>44088</c:v>
                </c:pt>
                <c:pt idx="209">
                  <c:v>44089</c:v>
                </c:pt>
                <c:pt idx="210">
                  <c:v>44090</c:v>
                </c:pt>
                <c:pt idx="211">
                  <c:v>44091</c:v>
                </c:pt>
                <c:pt idx="212">
                  <c:v>44092</c:v>
                </c:pt>
                <c:pt idx="213">
                  <c:v>44093</c:v>
                </c:pt>
                <c:pt idx="214">
                  <c:v>44094</c:v>
                </c:pt>
                <c:pt idx="215">
                  <c:v>44095</c:v>
                </c:pt>
                <c:pt idx="216">
                  <c:v>44096</c:v>
                </c:pt>
                <c:pt idx="217">
                  <c:v>44097</c:v>
                </c:pt>
                <c:pt idx="218">
                  <c:v>44098</c:v>
                </c:pt>
                <c:pt idx="219">
                  <c:v>44099</c:v>
                </c:pt>
                <c:pt idx="220">
                  <c:v>44100</c:v>
                </c:pt>
                <c:pt idx="221">
                  <c:v>44101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44107</c:v>
                </c:pt>
                <c:pt idx="228">
                  <c:v>44108</c:v>
                </c:pt>
                <c:pt idx="229">
                  <c:v>44109</c:v>
                </c:pt>
                <c:pt idx="230">
                  <c:v>44110</c:v>
                </c:pt>
                <c:pt idx="231">
                  <c:v>44111</c:v>
                </c:pt>
                <c:pt idx="232">
                  <c:v>44112</c:v>
                </c:pt>
                <c:pt idx="233">
                  <c:v>44113</c:v>
                </c:pt>
                <c:pt idx="234">
                  <c:v>44114</c:v>
                </c:pt>
                <c:pt idx="235">
                  <c:v>44115</c:v>
                </c:pt>
                <c:pt idx="236">
                  <c:v>44116</c:v>
                </c:pt>
                <c:pt idx="237">
                  <c:v>44117</c:v>
                </c:pt>
                <c:pt idx="238">
                  <c:v>44118</c:v>
                </c:pt>
                <c:pt idx="239">
                  <c:v>44119</c:v>
                </c:pt>
                <c:pt idx="240">
                  <c:v>44120</c:v>
                </c:pt>
                <c:pt idx="241">
                  <c:v>44121</c:v>
                </c:pt>
                <c:pt idx="242">
                  <c:v>44122</c:v>
                </c:pt>
                <c:pt idx="243">
                  <c:v>44123</c:v>
                </c:pt>
                <c:pt idx="244">
                  <c:v>44124</c:v>
                </c:pt>
                <c:pt idx="245">
                  <c:v>44125</c:v>
                </c:pt>
                <c:pt idx="246">
                  <c:v>44126</c:v>
                </c:pt>
                <c:pt idx="247">
                  <c:v>44127</c:v>
                </c:pt>
                <c:pt idx="248">
                  <c:v>44128</c:v>
                </c:pt>
                <c:pt idx="249">
                  <c:v>44129</c:v>
                </c:pt>
                <c:pt idx="250">
                  <c:v>44130</c:v>
                </c:pt>
                <c:pt idx="251">
                  <c:v>44131</c:v>
                </c:pt>
                <c:pt idx="252">
                  <c:v>44132</c:v>
                </c:pt>
                <c:pt idx="253">
                  <c:v>44133</c:v>
                </c:pt>
                <c:pt idx="254">
                  <c:v>44134</c:v>
                </c:pt>
                <c:pt idx="255">
                  <c:v>44135</c:v>
                </c:pt>
                <c:pt idx="256">
                  <c:v>44136</c:v>
                </c:pt>
                <c:pt idx="257">
                  <c:v>44137</c:v>
                </c:pt>
                <c:pt idx="258">
                  <c:v>44138</c:v>
                </c:pt>
                <c:pt idx="259">
                  <c:v>44139</c:v>
                </c:pt>
                <c:pt idx="260">
                  <c:v>44140</c:v>
                </c:pt>
                <c:pt idx="261">
                  <c:v>44141</c:v>
                </c:pt>
                <c:pt idx="262">
                  <c:v>44142</c:v>
                </c:pt>
                <c:pt idx="263">
                  <c:v>44143</c:v>
                </c:pt>
                <c:pt idx="264">
                  <c:v>44144</c:v>
                </c:pt>
                <c:pt idx="265">
                  <c:v>44145</c:v>
                </c:pt>
                <c:pt idx="266">
                  <c:v>44146</c:v>
                </c:pt>
                <c:pt idx="267">
                  <c:v>44147</c:v>
                </c:pt>
                <c:pt idx="268">
                  <c:v>44148</c:v>
                </c:pt>
                <c:pt idx="269">
                  <c:v>44149</c:v>
                </c:pt>
                <c:pt idx="270">
                  <c:v>44150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0.20825797116428091</c:v>
                </c:pt>
                <c:pt idx="107">
                  <c:v>0.22886289294228529</c:v>
                </c:pt>
                <c:pt idx="108">
                  <c:v>0.22067236110022725</c:v>
                </c:pt>
                <c:pt idx="109">
                  <c:v>0.20034120734908137</c:v>
                </c:pt>
                <c:pt idx="110">
                  <c:v>0.1982444473999202</c:v>
                </c:pt>
                <c:pt idx="111">
                  <c:v>0.21825885249005869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104430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261444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24</c:v>
                </c:pt>
                <c:pt idx="2">
                  <c:v>25.8</c:v>
                </c:pt>
                <c:pt idx="3">
                  <c:v>40.300000000000004</c:v>
                </c:pt>
                <c:pt idx="4">
                  <c:v>53.1</c:v>
                </c:pt>
                <c:pt idx="5">
                  <c:v>61.5</c:v>
                </c:pt>
                <c:pt idx="6">
                  <c:v>98.4</c:v>
                </c:pt>
                <c:pt idx="7">
                  <c:v>125.4</c:v>
                </c:pt>
                <c:pt idx="8">
                  <c:v>152</c:v>
                </c:pt>
                <c:pt idx="9">
                  <c:v>182</c:v>
                </c:pt>
                <c:pt idx="10">
                  <c:v>225.10000000000002</c:v>
                </c:pt>
                <c:pt idx="11">
                  <c:v>261.2</c:v>
                </c:pt>
                <c:pt idx="12">
                  <c:v>342</c:v>
                </c:pt>
                <c:pt idx="13">
                  <c:v>418.90000000000003</c:v>
                </c:pt>
                <c:pt idx="14">
                  <c:v>546.9</c:v>
                </c:pt>
                <c:pt idx="15">
                  <c:v>579.1</c:v>
                </c:pt>
                <c:pt idx="16">
                  <c:v>728</c:v>
                </c:pt>
                <c:pt idx="17">
                  <c:v>872.5</c:v>
                </c:pt>
                <c:pt idx="18">
                  <c:v>982</c:v>
                </c:pt>
                <c:pt idx="19">
                  <c:v>1168.5</c:v>
                </c:pt>
                <c:pt idx="20">
                  <c:v>1327.2</c:v>
                </c:pt>
                <c:pt idx="21">
                  <c:v>1464.9</c:v>
                </c:pt>
                <c:pt idx="22">
                  <c:v>1622</c:v>
                </c:pt>
                <c:pt idx="23">
                  <c:v>1771.3000000000002</c:v>
                </c:pt>
                <c:pt idx="24">
                  <c:v>1988.4</c:v>
                </c:pt>
                <c:pt idx="25">
                  <c:v>2226.4</c:v>
                </c:pt>
                <c:pt idx="26">
                  <c:v>2551.5</c:v>
                </c:pt>
                <c:pt idx="27">
                  <c:v>2720.6000000000004</c:v>
                </c:pt>
                <c:pt idx="28">
                  <c:v>2876.1000000000004</c:v>
                </c:pt>
                <c:pt idx="29">
                  <c:v>3070.3</c:v>
                </c:pt>
                <c:pt idx="30">
                  <c:v>3234.6000000000004</c:v>
                </c:pt>
                <c:pt idx="31">
                  <c:v>3488.9</c:v>
                </c:pt>
                <c:pt idx="32">
                  <c:v>3729.8</c:v>
                </c:pt>
                <c:pt idx="33">
                  <c:v>3941.5</c:v>
                </c:pt>
                <c:pt idx="34">
                  <c:v>4100.7</c:v>
                </c:pt>
                <c:pt idx="35">
                  <c:v>4216.1000000000004</c:v>
                </c:pt>
                <c:pt idx="36">
                  <c:v>4320.8</c:v>
                </c:pt>
                <c:pt idx="37">
                  <c:v>4477.3</c:v>
                </c:pt>
                <c:pt idx="38">
                  <c:v>4606.5</c:v>
                </c:pt>
                <c:pt idx="39">
                  <c:v>4752</c:v>
                </c:pt>
                <c:pt idx="40">
                  <c:v>4911.8</c:v>
                </c:pt>
                <c:pt idx="41">
                  <c:v>5045.5</c:v>
                </c:pt>
                <c:pt idx="42">
                  <c:v>5153.4000000000005</c:v>
                </c:pt>
                <c:pt idx="43">
                  <c:v>5232.5</c:v>
                </c:pt>
                <c:pt idx="44">
                  <c:v>5341.4000000000005</c:v>
                </c:pt>
                <c:pt idx="45">
                  <c:v>5480.2000000000007</c:v>
                </c:pt>
                <c:pt idx="46">
                  <c:v>5604.8</c:v>
                </c:pt>
                <c:pt idx="47">
                  <c:v>5759.2000000000007</c:v>
                </c:pt>
                <c:pt idx="48">
                  <c:v>5905.2000000000007</c:v>
                </c:pt>
                <c:pt idx="49">
                  <c:v>6031.4000000000005</c:v>
                </c:pt>
                <c:pt idx="50">
                  <c:v>6132.6</c:v>
                </c:pt>
                <c:pt idx="51">
                  <c:v>6215.3</c:v>
                </c:pt>
                <c:pt idx="52">
                  <c:v>6309.4000000000005</c:v>
                </c:pt>
                <c:pt idx="53">
                  <c:v>6413.5</c:v>
                </c:pt>
                <c:pt idx="54">
                  <c:v>6538.1</c:v>
                </c:pt>
                <c:pt idx="55">
                  <c:v>6623.6</c:v>
                </c:pt>
                <c:pt idx="56">
                  <c:v>6697.1</c:v>
                </c:pt>
                <c:pt idx="57">
                  <c:v>6793.1</c:v>
                </c:pt>
                <c:pt idx="58">
                  <c:v>6909.2000000000007</c:v>
                </c:pt>
                <c:pt idx="59">
                  <c:v>7016.5</c:v>
                </c:pt>
                <c:pt idx="60">
                  <c:v>7125.6</c:v>
                </c:pt>
                <c:pt idx="61">
                  <c:v>7196.9000000000005</c:v>
                </c:pt>
                <c:pt idx="62">
                  <c:v>7288.9000000000005</c:v>
                </c:pt>
                <c:pt idx="63">
                  <c:v>7347.9000000000005</c:v>
                </c:pt>
                <c:pt idx="64">
                  <c:v>7434.8</c:v>
                </c:pt>
                <c:pt idx="65">
                  <c:v>7513.4000000000005</c:v>
                </c:pt>
                <c:pt idx="66">
                  <c:v>7573.2000000000007</c:v>
                </c:pt>
                <c:pt idx="67">
                  <c:v>7646.9000000000005</c:v>
                </c:pt>
                <c:pt idx="68">
                  <c:v>7700.2000000000007</c:v>
                </c:pt>
                <c:pt idx="69">
                  <c:v>7752.8</c:v>
                </c:pt>
                <c:pt idx="70">
                  <c:v>7810.5</c:v>
                </c:pt>
                <c:pt idx="71">
                  <c:v>7860.5</c:v>
                </c:pt>
                <c:pt idx="72">
                  <c:v>7936.9000000000005</c:v>
                </c:pt>
                <c:pt idx="73">
                  <c:v>8008.9000000000005</c:v>
                </c:pt>
                <c:pt idx="74">
                  <c:v>8072.3</c:v>
                </c:pt>
                <c:pt idx="75">
                  <c:v>8122.5</c:v>
                </c:pt>
                <c:pt idx="76">
                  <c:v>8150.7000000000007</c:v>
                </c:pt>
                <c:pt idx="77">
                  <c:v>8187.1</c:v>
                </c:pt>
                <c:pt idx="78">
                  <c:v>8290.4</c:v>
                </c:pt>
                <c:pt idx="79">
                  <c:v>8329.8000000000011</c:v>
                </c:pt>
                <c:pt idx="80">
                  <c:v>8382</c:v>
                </c:pt>
                <c:pt idx="81">
                  <c:v>8411.9</c:v>
                </c:pt>
                <c:pt idx="82">
                  <c:v>8451.8000000000011</c:v>
                </c:pt>
                <c:pt idx="83">
                  <c:v>8484.4</c:v>
                </c:pt>
                <c:pt idx="84">
                  <c:v>8501.9</c:v>
                </c:pt>
                <c:pt idx="85">
                  <c:v>8548.1</c:v>
                </c:pt>
                <c:pt idx="86">
                  <c:v>8577.5</c:v>
                </c:pt>
                <c:pt idx="87">
                  <c:v>8609.1</c:v>
                </c:pt>
                <c:pt idx="88">
                  <c:v>8638.4</c:v>
                </c:pt>
                <c:pt idx="89">
                  <c:v>8682.5</c:v>
                </c:pt>
                <c:pt idx="90">
                  <c:v>8711</c:v>
                </c:pt>
                <c:pt idx="91">
                  <c:v>8725.8000000000011</c:v>
                </c:pt>
                <c:pt idx="92">
                  <c:v>8741.7000000000007</c:v>
                </c:pt>
                <c:pt idx="93">
                  <c:v>8780.1</c:v>
                </c:pt>
                <c:pt idx="94">
                  <c:v>8818.3000000000011</c:v>
                </c:pt>
                <c:pt idx="95">
                  <c:v>8853.7000000000007</c:v>
                </c:pt>
                <c:pt idx="96">
                  <c:v>8875.8000000000011</c:v>
                </c:pt>
                <c:pt idx="97">
                  <c:v>8896.8000000000011</c:v>
                </c:pt>
                <c:pt idx="98">
                  <c:v>8901.8000000000011</c:v>
                </c:pt>
                <c:pt idx="99">
                  <c:v>8920.5</c:v>
                </c:pt>
                <c:pt idx="100">
                  <c:v>8944.2000000000007</c:v>
                </c:pt>
                <c:pt idx="101">
                  <c:v>8952.6</c:v>
                </c:pt>
                <c:pt idx="102">
                  <c:v>8992.8000000000011</c:v>
                </c:pt>
                <c:pt idx="103">
                  <c:v>9007</c:v>
                </c:pt>
                <c:pt idx="104">
                  <c:v>9019.5</c:v>
                </c:pt>
                <c:pt idx="105">
                  <c:v>9038.9</c:v>
                </c:pt>
                <c:pt idx="106">
                  <c:v>9058.1</c:v>
                </c:pt>
                <c:pt idx="107">
                  <c:v>9068</c:v>
                </c:pt>
                <c:pt idx="108">
                  <c:v>9093.2000000000007</c:v>
                </c:pt>
                <c:pt idx="109">
                  <c:v>9120.4</c:v>
                </c:pt>
                <c:pt idx="110">
                  <c:v>9141.4</c:v>
                </c:pt>
                <c:pt idx="111">
                  <c:v>9165.8000000000011</c:v>
                </c:pt>
                <c:pt idx="112">
                  <c:v>9191.7000000000007</c:v>
                </c:pt>
                <c:pt idx="113">
                  <c:v>9206</c:v>
                </c:pt>
                <c:pt idx="114">
                  <c:v>9230.2000000000007</c:v>
                </c:pt>
                <c:pt idx="115">
                  <c:v>9251.8000000000011</c:v>
                </c:pt>
                <c:pt idx="116">
                  <c:v>9267.5</c:v>
                </c:pt>
                <c:pt idx="117">
                  <c:v>9284</c:v>
                </c:pt>
                <c:pt idx="118">
                  <c:v>9296.8000000000011</c:v>
                </c:pt>
                <c:pt idx="119">
                  <c:v>9311.1</c:v>
                </c:pt>
                <c:pt idx="120">
                  <c:v>9317.3000000000011</c:v>
                </c:pt>
                <c:pt idx="121">
                  <c:v>9326.1</c:v>
                </c:pt>
                <c:pt idx="122">
                  <c:v>9343.1</c:v>
                </c:pt>
                <c:pt idx="123">
                  <c:v>9358.7000000000007</c:v>
                </c:pt>
                <c:pt idx="124">
                  <c:v>9366.4</c:v>
                </c:pt>
                <c:pt idx="125">
                  <c:v>9376.1</c:v>
                </c:pt>
                <c:pt idx="126">
                  <c:v>9383.9</c:v>
                </c:pt>
                <c:pt idx="127">
                  <c:v>9390.1</c:v>
                </c:pt>
                <c:pt idx="128">
                  <c:v>9401</c:v>
                </c:pt>
                <c:pt idx="129">
                  <c:v>9410.8000000000011</c:v>
                </c:pt>
                <c:pt idx="130">
                  <c:v>9422.3000000000011</c:v>
                </c:pt>
                <c:pt idx="131">
                  <c:v>9431.8000000000011</c:v>
                </c:pt>
                <c:pt idx="132">
                  <c:v>9441.6</c:v>
                </c:pt>
                <c:pt idx="133">
                  <c:v>9452.7000000000007</c:v>
                </c:pt>
                <c:pt idx="134">
                  <c:v>9458</c:v>
                </c:pt>
                <c:pt idx="135">
                  <c:v>9465.1</c:v>
                </c:pt>
                <c:pt idx="136">
                  <c:v>9477</c:v>
                </c:pt>
                <c:pt idx="137">
                  <c:v>9490.5</c:v>
                </c:pt>
                <c:pt idx="138">
                  <c:v>9497.2000000000007</c:v>
                </c:pt>
                <c:pt idx="139">
                  <c:v>9504.9</c:v>
                </c:pt>
                <c:pt idx="140">
                  <c:v>9514.3000000000011</c:v>
                </c:pt>
                <c:pt idx="141">
                  <c:v>9517.3000000000011</c:v>
                </c:pt>
                <c:pt idx="142">
                  <c:v>9523.6</c:v>
                </c:pt>
                <c:pt idx="143">
                  <c:v>9531.6</c:v>
                </c:pt>
                <c:pt idx="144">
                  <c:v>9537.1</c:v>
                </c:pt>
                <c:pt idx="145">
                  <c:v>9545.9</c:v>
                </c:pt>
                <c:pt idx="146">
                  <c:v>9549.2000000000007</c:v>
                </c:pt>
                <c:pt idx="147">
                  <c:v>9554.8000000000011</c:v>
                </c:pt>
                <c:pt idx="148">
                  <c:v>9558.2000000000007</c:v>
                </c:pt>
                <c:pt idx="149">
                  <c:v>9563.3000000000011</c:v>
                </c:pt>
                <c:pt idx="150">
                  <c:v>9571.5</c:v>
                </c:pt>
                <c:pt idx="151">
                  <c:v>9576.8000000000011</c:v>
                </c:pt>
                <c:pt idx="152">
                  <c:v>9584.7000000000007</c:v>
                </c:pt>
                <c:pt idx="153">
                  <c:v>9592.1</c:v>
                </c:pt>
                <c:pt idx="154">
                  <c:v>9595.5</c:v>
                </c:pt>
                <c:pt idx="155">
                  <c:v>9600.8000000000011</c:v>
                </c:pt>
                <c:pt idx="156">
                  <c:v>9605.4</c:v>
                </c:pt>
                <c:pt idx="157">
                  <c:v>9614.2000000000007</c:v>
                </c:pt>
                <c:pt idx="158">
                  <c:v>9621.9</c:v>
                </c:pt>
                <c:pt idx="159">
                  <c:v>5.5</c:v>
                </c:pt>
                <c:pt idx="160">
                  <c:v>9.3000000000000007</c:v>
                </c:pt>
                <c:pt idx="161">
                  <c:v>11.8</c:v>
                </c:pt>
                <c:pt idx="162">
                  <c:v>16.2</c:v>
                </c:pt>
                <c:pt idx="163">
                  <c:v>30</c:v>
                </c:pt>
                <c:pt idx="164">
                  <c:v>41.800000000000004</c:v>
                </c:pt>
                <c:pt idx="165">
                  <c:v>48.7</c:v>
                </c:pt>
                <c:pt idx="166">
                  <c:v>56.300000000000004</c:v>
                </c:pt>
                <c:pt idx="167">
                  <c:v>63.400000000000006</c:v>
                </c:pt>
                <c:pt idx="168">
                  <c:v>66.5</c:v>
                </c:pt>
                <c:pt idx="169">
                  <c:v>73.3</c:v>
                </c:pt>
                <c:pt idx="170">
                  <c:v>83.5</c:v>
                </c:pt>
                <c:pt idx="171">
                  <c:v>90.9</c:v>
                </c:pt>
                <c:pt idx="172">
                  <c:v>100.60000000000001</c:v>
                </c:pt>
                <c:pt idx="173">
                  <c:v>110</c:v>
                </c:pt>
                <c:pt idx="174">
                  <c:v>116.10000000000001</c:v>
                </c:pt>
                <c:pt idx="175">
                  <c:v>120.4</c:v>
                </c:pt>
                <c:pt idx="176">
                  <c:v>125.4</c:v>
                </c:pt>
                <c:pt idx="177">
                  <c:v>134.5</c:v>
                </c:pt>
                <c:pt idx="178">
                  <c:v>149.9</c:v>
                </c:pt>
                <c:pt idx="179">
                  <c:v>167.3</c:v>
                </c:pt>
                <c:pt idx="180">
                  <c:v>185.8</c:v>
                </c:pt>
                <c:pt idx="181">
                  <c:v>209.70000000000002</c:v>
                </c:pt>
                <c:pt idx="182">
                  <c:v>220.70000000000002</c:v>
                </c:pt>
                <c:pt idx="183">
                  <c:v>232.60000000000002</c:v>
                </c:pt>
                <c:pt idx="184">
                  <c:v>259.5</c:v>
                </c:pt>
                <c:pt idx="185">
                  <c:v>288.10000000000002</c:v>
                </c:pt>
                <c:pt idx="186">
                  <c:v>319.70000000000005</c:v>
                </c:pt>
                <c:pt idx="187">
                  <c:v>348.6</c:v>
                </c:pt>
                <c:pt idx="188">
                  <c:v>372.1</c:v>
                </c:pt>
                <c:pt idx="189">
                  <c:v>385.6</c:v>
                </c:pt>
                <c:pt idx="190">
                  <c:v>409.8</c:v>
                </c:pt>
                <c:pt idx="191">
                  <c:v>433.5</c:v>
                </c:pt>
                <c:pt idx="192">
                  <c:v>456.3</c:v>
                </c:pt>
                <c:pt idx="193">
                  <c:v>490</c:v>
                </c:pt>
                <c:pt idx="194">
                  <c:v>528.80000000000007</c:v>
                </c:pt>
                <c:pt idx="195">
                  <c:v>548.6</c:v>
                </c:pt>
                <c:pt idx="196">
                  <c:v>559.5</c:v>
                </c:pt>
                <c:pt idx="197">
                  <c:v>586.6</c:v>
                </c:pt>
                <c:pt idx="198">
                  <c:v>608.4</c:v>
                </c:pt>
                <c:pt idx="199">
                  <c:v>632.90000000000009</c:v>
                </c:pt>
                <c:pt idx="200">
                  <c:v>658.6</c:v>
                </c:pt>
                <c:pt idx="201">
                  <c:v>685.5</c:v>
                </c:pt>
                <c:pt idx="202">
                  <c:v>712</c:v>
                </c:pt>
                <c:pt idx="203">
                  <c:v>724.5</c:v>
                </c:pt>
                <c:pt idx="204">
                  <c:v>742.1</c:v>
                </c:pt>
                <c:pt idx="205">
                  <c:v>758</c:v>
                </c:pt>
                <c:pt idx="206">
                  <c:v>786.1</c:v>
                </c:pt>
                <c:pt idx="207">
                  <c:v>808.5</c:v>
                </c:pt>
                <c:pt idx="208">
                  <c:v>832.80000000000007</c:v>
                </c:pt>
                <c:pt idx="209">
                  <c:v>853.90000000000009</c:v>
                </c:pt>
                <c:pt idx="210">
                  <c:v>862.90000000000009</c:v>
                </c:pt>
                <c:pt idx="211">
                  <c:v>881.1</c:v>
                </c:pt>
                <c:pt idx="212">
                  <c:v>900.7</c:v>
                </c:pt>
                <c:pt idx="213">
                  <c:v>923.6</c:v>
                </c:pt>
                <c:pt idx="214">
                  <c:v>951.30000000000007</c:v>
                </c:pt>
                <c:pt idx="215">
                  <c:v>976.90000000000009</c:v>
                </c:pt>
                <c:pt idx="216">
                  <c:v>998.5</c:v>
                </c:pt>
                <c:pt idx="217">
                  <c:v>1010.4000000000001</c:v>
                </c:pt>
                <c:pt idx="218">
                  <c:v>1030.7</c:v>
                </c:pt>
                <c:pt idx="219">
                  <c:v>1050.8</c:v>
                </c:pt>
                <c:pt idx="220">
                  <c:v>1083.2</c:v>
                </c:pt>
                <c:pt idx="221">
                  <c:v>1113.9000000000001</c:v>
                </c:pt>
                <c:pt idx="222">
                  <c:v>1153.2</c:v>
                </c:pt>
                <c:pt idx="223">
                  <c:v>1184.6000000000001</c:v>
                </c:pt>
                <c:pt idx="224">
                  <c:v>1209.7</c:v>
                </c:pt>
                <c:pt idx="225">
                  <c:v>1244.7</c:v>
                </c:pt>
                <c:pt idx="226">
                  <c:v>1296.7</c:v>
                </c:pt>
                <c:pt idx="227">
                  <c:v>1365</c:v>
                </c:pt>
                <c:pt idx="228">
                  <c:v>1463.3000000000002</c:v>
                </c:pt>
                <c:pt idx="229">
                  <c:v>1577.3000000000002</c:v>
                </c:pt>
                <c:pt idx="230">
                  <c:v>1680.5</c:v>
                </c:pt>
                <c:pt idx="231">
                  <c:v>1750.1000000000001</c:v>
                </c:pt>
                <c:pt idx="232">
                  <c:v>1858.1000000000001</c:v>
                </c:pt>
                <c:pt idx="233">
                  <c:v>2042.5</c:v>
                </c:pt>
                <c:pt idx="234">
                  <c:v>2249.2000000000003</c:v>
                </c:pt>
                <c:pt idx="235">
                  <c:v>2491.1000000000004</c:v>
                </c:pt>
                <c:pt idx="236">
                  <c:v>2757.5</c:v>
                </c:pt>
                <c:pt idx="237">
                  <c:v>3055</c:v>
                </c:pt>
                <c:pt idx="238">
                  <c:v>3223.7000000000003</c:v>
                </c:pt>
                <c:pt idx="239">
                  <c:v>3426</c:v>
                </c:pt>
                <c:pt idx="240">
                  <c:v>3838.5</c:v>
                </c:pt>
                <c:pt idx="241">
                  <c:v>4251</c:v>
                </c:pt>
                <c:pt idx="242">
                  <c:v>4742.6000000000004</c:v>
                </c:pt>
                <c:pt idx="243">
                  <c:v>5238.2000000000007</c:v>
                </c:pt>
                <c:pt idx="244">
                  <c:v>5814.4000000000005</c:v>
                </c:pt>
                <c:pt idx="245">
                  <c:v>6171.4000000000005</c:v>
                </c:pt>
                <c:pt idx="246">
                  <c:v>6674.9000000000005</c:v>
                </c:pt>
                <c:pt idx="247">
                  <c:v>7430.7000000000007</c:v>
                </c:pt>
                <c:pt idx="248">
                  <c:v>8164.6</c:v>
                </c:pt>
                <c:pt idx="249">
                  <c:v>9060.6</c:v>
                </c:pt>
                <c:pt idx="250">
                  <c:v>9952.5</c:v>
                </c:pt>
                <c:pt idx="251">
                  <c:v>10813.2</c:v>
                </c:pt>
                <c:pt idx="252">
                  <c:v>11341</c:v>
                </c:pt>
                <c:pt idx="253">
                  <c:v>12021.400000000001</c:v>
                </c:pt>
                <c:pt idx="254">
                  <c:v>12797.2</c:v>
                </c:pt>
                <c:pt idx="255">
                  <c:v>13679.400000000001</c:v>
                </c:pt>
                <c:pt idx="256">
                  <c:v>14672.800000000001</c:v>
                </c:pt>
                <c:pt idx="257">
                  <c:v>15821.7</c:v>
                </c:pt>
                <c:pt idx="258">
                  <c:v>16453.5</c:v>
                </c:pt>
                <c:pt idx="259">
                  <c:v>16931.2</c:v>
                </c:pt>
                <c:pt idx="260">
                  <c:v>18026.7</c:v>
                </c:pt>
                <c:pt idx="261">
                  <c:v>18844.7</c:v>
                </c:pt>
                <c:pt idx="262">
                  <c:v>19773.800000000003</c:v>
                </c:pt>
                <c:pt idx="263">
                  <c:v>20837.2</c:v>
                </c:pt>
                <c:pt idx="264">
                  <c:v>21650.100000000002</c:v>
                </c:pt>
                <c:pt idx="265">
                  <c:v>22456.100000000002</c:v>
                </c:pt>
                <c:pt idx="266">
                  <c:v>22868.9</c:v>
                </c:pt>
                <c:pt idx="267">
                  <c:v>23713.7</c:v>
                </c:pt>
                <c:pt idx="268">
                  <c:v>24477</c:v>
                </c:pt>
                <c:pt idx="269">
                  <c:v>25222.300000000003</c:v>
                </c:pt>
                <c:pt idx="270">
                  <c:v>26144.400000000001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43924</c:v>
                </c:pt>
                <c:pt idx="45">
                  <c:v>43925</c:v>
                </c:pt>
                <c:pt idx="46">
                  <c:v>43926</c:v>
                </c:pt>
                <c:pt idx="47">
                  <c:v>43927</c:v>
                </c:pt>
                <c:pt idx="48">
                  <c:v>43928</c:v>
                </c:pt>
                <c:pt idx="49">
                  <c:v>43929</c:v>
                </c:pt>
                <c:pt idx="50">
                  <c:v>43930</c:v>
                </c:pt>
                <c:pt idx="51">
                  <c:v>43931</c:v>
                </c:pt>
                <c:pt idx="52">
                  <c:v>43932</c:v>
                </c:pt>
                <c:pt idx="53">
                  <c:v>43933</c:v>
                </c:pt>
                <c:pt idx="54">
                  <c:v>43934</c:v>
                </c:pt>
                <c:pt idx="55">
                  <c:v>43935</c:v>
                </c:pt>
                <c:pt idx="56">
                  <c:v>43936</c:v>
                </c:pt>
                <c:pt idx="57">
                  <c:v>43937</c:v>
                </c:pt>
                <c:pt idx="58">
                  <c:v>43938</c:v>
                </c:pt>
                <c:pt idx="59">
                  <c:v>43939</c:v>
                </c:pt>
                <c:pt idx="60">
                  <c:v>43940</c:v>
                </c:pt>
                <c:pt idx="61">
                  <c:v>43941</c:v>
                </c:pt>
                <c:pt idx="62">
                  <c:v>43942</c:v>
                </c:pt>
                <c:pt idx="63">
                  <c:v>43943</c:v>
                </c:pt>
                <c:pt idx="64">
                  <c:v>43944</c:v>
                </c:pt>
                <c:pt idx="65">
                  <c:v>43945</c:v>
                </c:pt>
                <c:pt idx="66">
                  <c:v>43946</c:v>
                </c:pt>
                <c:pt idx="67">
                  <c:v>43947</c:v>
                </c:pt>
                <c:pt idx="68">
                  <c:v>43948</c:v>
                </c:pt>
                <c:pt idx="69">
                  <c:v>43949</c:v>
                </c:pt>
                <c:pt idx="70">
                  <c:v>43950</c:v>
                </c:pt>
                <c:pt idx="71">
                  <c:v>43951</c:v>
                </c:pt>
                <c:pt idx="72">
                  <c:v>43952</c:v>
                </c:pt>
                <c:pt idx="73">
                  <c:v>43953</c:v>
                </c:pt>
                <c:pt idx="74">
                  <c:v>43954</c:v>
                </c:pt>
                <c:pt idx="75">
                  <c:v>43955</c:v>
                </c:pt>
                <c:pt idx="76">
                  <c:v>43956</c:v>
                </c:pt>
                <c:pt idx="77">
                  <c:v>43957</c:v>
                </c:pt>
                <c:pt idx="78">
                  <c:v>43958</c:v>
                </c:pt>
                <c:pt idx="79">
                  <c:v>43959</c:v>
                </c:pt>
                <c:pt idx="80">
                  <c:v>43960</c:v>
                </c:pt>
                <c:pt idx="81">
                  <c:v>43961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43967</c:v>
                </c:pt>
                <c:pt idx="88">
                  <c:v>43968</c:v>
                </c:pt>
                <c:pt idx="89">
                  <c:v>43969</c:v>
                </c:pt>
                <c:pt idx="90">
                  <c:v>43970</c:v>
                </c:pt>
                <c:pt idx="91">
                  <c:v>43971</c:v>
                </c:pt>
                <c:pt idx="92">
                  <c:v>43972</c:v>
                </c:pt>
                <c:pt idx="93">
                  <c:v>43973</c:v>
                </c:pt>
                <c:pt idx="94">
                  <c:v>43974</c:v>
                </c:pt>
                <c:pt idx="95">
                  <c:v>43975</c:v>
                </c:pt>
                <c:pt idx="96">
                  <c:v>43976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43981</c:v>
                </c:pt>
                <c:pt idx="102">
                  <c:v>43982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43988</c:v>
                </c:pt>
                <c:pt idx="109">
                  <c:v>43989</c:v>
                </c:pt>
                <c:pt idx="110">
                  <c:v>43990</c:v>
                </c:pt>
                <c:pt idx="111">
                  <c:v>43991</c:v>
                </c:pt>
                <c:pt idx="112">
                  <c:v>43992</c:v>
                </c:pt>
                <c:pt idx="113">
                  <c:v>43993</c:v>
                </c:pt>
                <c:pt idx="114">
                  <c:v>43994</c:v>
                </c:pt>
                <c:pt idx="115">
                  <c:v>43995</c:v>
                </c:pt>
                <c:pt idx="116">
                  <c:v>43996</c:v>
                </c:pt>
                <c:pt idx="117">
                  <c:v>43997</c:v>
                </c:pt>
                <c:pt idx="118">
                  <c:v>43998</c:v>
                </c:pt>
                <c:pt idx="119">
                  <c:v>43999</c:v>
                </c:pt>
                <c:pt idx="120">
                  <c:v>44000</c:v>
                </c:pt>
                <c:pt idx="121">
                  <c:v>44001</c:v>
                </c:pt>
                <c:pt idx="122">
                  <c:v>44002</c:v>
                </c:pt>
                <c:pt idx="123">
                  <c:v>44003</c:v>
                </c:pt>
                <c:pt idx="124">
                  <c:v>44004</c:v>
                </c:pt>
                <c:pt idx="125">
                  <c:v>44005</c:v>
                </c:pt>
                <c:pt idx="126">
                  <c:v>44006</c:v>
                </c:pt>
                <c:pt idx="127">
                  <c:v>44007</c:v>
                </c:pt>
                <c:pt idx="128">
                  <c:v>44008</c:v>
                </c:pt>
                <c:pt idx="129">
                  <c:v>44009</c:v>
                </c:pt>
                <c:pt idx="130">
                  <c:v>44010</c:v>
                </c:pt>
                <c:pt idx="131">
                  <c:v>44011</c:v>
                </c:pt>
                <c:pt idx="132">
                  <c:v>44012</c:v>
                </c:pt>
                <c:pt idx="133">
                  <c:v>44013</c:v>
                </c:pt>
                <c:pt idx="134">
                  <c:v>44014</c:v>
                </c:pt>
                <c:pt idx="135">
                  <c:v>44015</c:v>
                </c:pt>
                <c:pt idx="136">
                  <c:v>44016</c:v>
                </c:pt>
                <c:pt idx="137">
                  <c:v>44017</c:v>
                </c:pt>
                <c:pt idx="138">
                  <c:v>44018</c:v>
                </c:pt>
                <c:pt idx="139">
                  <c:v>44019</c:v>
                </c:pt>
                <c:pt idx="140">
                  <c:v>44020</c:v>
                </c:pt>
                <c:pt idx="141">
                  <c:v>44021</c:v>
                </c:pt>
                <c:pt idx="142">
                  <c:v>44022</c:v>
                </c:pt>
                <c:pt idx="143">
                  <c:v>44023</c:v>
                </c:pt>
                <c:pt idx="144">
                  <c:v>44024</c:v>
                </c:pt>
                <c:pt idx="145">
                  <c:v>44025</c:v>
                </c:pt>
                <c:pt idx="146">
                  <c:v>44026</c:v>
                </c:pt>
                <c:pt idx="147">
                  <c:v>44027</c:v>
                </c:pt>
                <c:pt idx="148">
                  <c:v>44028</c:v>
                </c:pt>
                <c:pt idx="149">
                  <c:v>44029</c:v>
                </c:pt>
                <c:pt idx="150">
                  <c:v>44030</c:v>
                </c:pt>
                <c:pt idx="151">
                  <c:v>44031</c:v>
                </c:pt>
                <c:pt idx="152">
                  <c:v>44032</c:v>
                </c:pt>
                <c:pt idx="153">
                  <c:v>44033</c:v>
                </c:pt>
                <c:pt idx="154">
                  <c:v>44034</c:v>
                </c:pt>
                <c:pt idx="155">
                  <c:v>44035</c:v>
                </c:pt>
                <c:pt idx="156">
                  <c:v>44036</c:v>
                </c:pt>
                <c:pt idx="157">
                  <c:v>44037</c:v>
                </c:pt>
                <c:pt idx="158">
                  <c:v>44038</c:v>
                </c:pt>
                <c:pt idx="159">
                  <c:v>44039</c:v>
                </c:pt>
                <c:pt idx="160">
                  <c:v>44040</c:v>
                </c:pt>
                <c:pt idx="161">
                  <c:v>44041</c:v>
                </c:pt>
                <c:pt idx="162">
                  <c:v>44042</c:v>
                </c:pt>
                <c:pt idx="163">
                  <c:v>44043</c:v>
                </c:pt>
                <c:pt idx="164">
                  <c:v>44044</c:v>
                </c:pt>
                <c:pt idx="165">
                  <c:v>44045</c:v>
                </c:pt>
                <c:pt idx="166">
                  <c:v>44046</c:v>
                </c:pt>
                <c:pt idx="167">
                  <c:v>44047</c:v>
                </c:pt>
                <c:pt idx="168">
                  <c:v>44048</c:v>
                </c:pt>
                <c:pt idx="169">
                  <c:v>44049</c:v>
                </c:pt>
                <c:pt idx="170">
                  <c:v>44050</c:v>
                </c:pt>
                <c:pt idx="171">
                  <c:v>44051</c:v>
                </c:pt>
                <c:pt idx="172">
                  <c:v>44052</c:v>
                </c:pt>
                <c:pt idx="173">
                  <c:v>44053</c:v>
                </c:pt>
                <c:pt idx="174">
                  <c:v>44054</c:v>
                </c:pt>
                <c:pt idx="175">
                  <c:v>44055</c:v>
                </c:pt>
                <c:pt idx="176">
                  <c:v>44056</c:v>
                </c:pt>
                <c:pt idx="177">
                  <c:v>44057</c:v>
                </c:pt>
                <c:pt idx="178">
                  <c:v>44058</c:v>
                </c:pt>
                <c:pt idx="179">
                  <c:v>44059</c:v>
                </c:pt>
                <c:pt idx="180">
                  <c:v>44060</c:v>
                </c:pt>
                <c:pt idx="181">
                  <c:v>44061</c:v>
                </c:pt>
                <c:pt idx="182">
                  <c:v>44062</c:v>
                </c:pt>
                <c:pt idx="183">
                  <c:v>44063</c:v>
                </c:pt>
                <c:pt idx="184">
                  <c:v>44064</c:v>
                </c:pt>
                <c:pt idx="185">
                  <c:v>44065</c:v>
                </c:pt>
                <c:pt idx="186">
                  <c:v>44066</c:v>
                </c:pt>
                <c:pt idx="187">
                  <c:v>44067</c:v>
                </c:pt>
                <c:pt idx="188">
                  <c:v>44068</c:v>
                </c:pt>
                <c:pt idx="189">
                  <c:v>44069</c:v>
                </c:pt>
                <c:pt idx="190">
                  <c:v>44070</c:v>
                </c:pt>
                <c:pt idx="191">
                  <c:v>44071</c:v>
                </c:pt>
                <c:pt idx="192">
                  <c:v>44072</c:v>
                </c:pt>
                <c:pt idx="193">
                  <c:v>44073</c:v>
                </c:pt>
                <c:pt idx="194">
                  <c:v>44074</c:v>
                </c:pt>
                <c:pt idx="195">
                  <c:v>44075</c:v>
                </c:pt>
                <c:pt idx="196">
                  <c:v>44076</c:v>
                </c:pt>
                <c:pt idx="197">
                  <c:v>44077</c:v>
                </c:pt>
                <c:pt idx="198">
                  <c:v>44078</c:v>
                </c:pt>
                <c:pt idx="199">
                  <c:v>44079</c:v>
                </c:pt>
                <c:pt idx="200">
                  <c:v>44080</c:v>
                </c:pt>
                <c:pt idx="201">
                  <c:v>44081</c:v>
                </c:pt>
                <c:pt idx="202">
                  <c:v>44082</c:v>
                </c:pt>
                <c:pt idx="203">
                  <c:v>44083</c:v>
                </c:pt>
                <c:pt idx="204">
                  <c:v>44084</c:v>
                </c:pt>
                <c:pt idx="205">
                  <c:v>44085</c:v>
                </c:pt>
                <c:pt idx="206">
                  <c:v>44086</c:v>
                </c:pt>
                <c:pt idx="207">
                  <c:v>44087</c:v>
                </c:pt>
                <c:pt idx="208">
                  <c:v>44088</c:v>
                </c:pt>
                <c:pt idx="209">
                  <c:v>44089</c:v>
                </c:pt>
                <c:pt idx="210">
                  <c:v>44090</c:v>
                </c:pt>
                <c:pt idx="211">
                  <c:v>44091</c:v>
                </c:pt>
                <c:pt idx="212">
                  <c:v>44092</c:v>
                </c:pt>
                <c:pt idx="213">
                  <c:v>44093</c:v>
                </c:pt>
                <c:pt idx="214">
                  <c:v>44094</c:v>
                </c:pt>
                <c:pt idx="215">
                  <c:v>44095</c:v>
                </c:pt>
                <c:pt idx="216">
                  <c:v>44096</c:v>
                </c:pt>
                <c:pt idx="217">
                  <c:v>44097</c:v>
                </c:pt>
                <c:pt idx="218">
                  <c:v>44098</c:v>
                </c:pt>
                <c:pt idx="219">
                  <c:v>44099</c:v>
                </c:pt>
                <c:pt idx="220">
                  <c:v>44100</c:v>
                </c:pt>
                <c:pt idx="221">
                  <c:v>44101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44107</c:v>
                </c:pt>
                <c:pt idx="228">
                  <c:v>44108</c:v>
                </c:pt>
                <c:pt idx="229">
                  <c:v>44109</c:v>
                </c:pt>
                <c:pt idx="230">
                  <c:v>44110</c:v>
                </c:pt>
                <c:pt idx="231">
                  <c:v>44111</c:v>
                </c:pt>
                <c:pt idx="232">
                  <c:v>44112</c:v>
                </c:pt>
                <c:pt idx="233">
                  <c:v>44113</c:v>
                </c:pt>
                <c:pt idx="234">
                  <c:v>44114</c:v>
                </c:pt>
                <c:pt idx="235">
                  <c:v>44115</c:v>
                </c:pt>
                <c:pt idx="236">
                  <c:v>44116</c:v>
                </c:pt>
                <c:pt idx="237">
                  <c:v>44117</c:v>
                </c:pt>
                <c:pt idx="238">
                  <c:v>44118</c:v>
                </c:pt>
                <c:pt idx="239">
                  <c:v>44119</c:v>
                </c:pt>
                <c:pt idx="240">
                  <c:v>44120</c:v>
                </c:pt>
                <c:pt idx="241">
                  <c:v>44121</c:v>
                </c:pt>
                <c:pt idx="242">
                  <c:v>44122</c:v>
                </c:pt>
                <c:pt idx="243">
                  <c:v>44123</c:v>
                </c:pt>
                <c:pt idx="244">
                  <c:v>44124</c:v>
                </c:pt>
                <c:pt idx="245">
                  <c:v>44125</c:v>
                </c:pt>
                <c:pt idx="246">
                  <c:v>44126</c:v>
                </c:pt>
                <c:pt idx="247">
                  <c:v>44127</c:v>
                </c:pt>
                <c:pt idx="248">
                  <c:v>44128</c:v>
                </c:pt>
                <c:pt idx="249">
                  <c:v>44129</c:v>
                </c:pt>
                <c:pt idx="250">
                  <c:v>44130</c:v>
                </c:pt>
                <c:pt idx="251">
                  <c:v>44131</c:v>
                </c:pt>
                <c:pt idx="252">
                  <c:v>44132</c:v>
                </c:pt>
                <c:pt idx="253">
                  <c:v>44133</c:v>
                </c:pt>
                <c:pt idx="254">
                  <c:v>44134</c:v>
                </c:pt>
                <c:pt idx="255">
                  <c:v>44135</c:v>
                </c:pt>
                <c:pt idx="256">
                  <c:v>44136</c:v>
                </c:pt>
                <c:pt idx="257">
                  <c:v>44137</c:v>
                </c:pt>
                <c:pt idx="258">
                  <c:v>44138</c:v>
                </c:pt>
                <c:pt idx="259">
                  <c:v>44139</c:v>
                </c:pt>
                <c:pt idx="260">
                  <c:v>44140</c:v>
                </c:pt>
                <c:pt idx="261">
                  <c:v>44141</c:v>
                </c:pt>
                <c:pt idx="262">
                  <c:v>44142</c:v>
                </c:pt>
                <c:pt idx="263">
                  <c:v>44143</c:v>
                </c:pt>
                <c:pt idx="264">
                  <c:v>44144</c:v>
                </c:pt>
                <c:pt idx="265">
                  <c:v>44145</c:v>
                </c:pt>
                <c:pt idx="266">
                  <c:v>44146</c:v>
                </c:pt>
                <c:pt idx="267">
                  <c:v>44147</c:v>
                </c:pt>
                <c:pt idx="268">
                  <c:v>44148</c:v>
                </c:pt>
                <c:pt idx="269">
                  <c:v>44149</c:v>
                </c:pt>
                <c:pt idx="270">
                  <c:v>44150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0.20825797116428091</c:v>
                </c:pt>
                <c:pt idx="266">
                  <c:v>0.22886289294228529</c:v>
                </c:pt>
                <c:pt idx="267">
                  <c:v>0.22067236110022725</c:v>
                </c:pt>
                <c:pt idx="268">
                  <c:v>0.20034120734908137</c:v>
                </c:pt>
                <c:pt idx="269">
                  <c:v>0.1982444473999202</c:v>
                </c:pt>
                <c:pt idx="270">
                  <c:v>0.21825885249005869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RegAll!$AP$300:$AP$1169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4.2318982087417529</c:v>
                </c:pt>
                <c:pt idx="1">
                  <c:v>4.8707735472716625</c:v>
                </c:pt>
                <c:pt idx="2">
                  <c:v>2.3899816127284188</c:v>
                </c:pt>
                <c:pt idx="3">
                  <c:v>4.847971213824259</c:v>
                </c:pt>
                <c:pt idx="4">
                  <c:v>5.0395479774946761</c:v>
                </c:pt>
                <c:pt idx="5">
                  <c:v>3.4739859806517992</c:v>
                </c:pt>
                <c:pt idx="6">
                  <c:v>2.646684200949498</c:v>
                </c:pt>
                <c:pt idx="7">
                  <c:v>5.7437374116421722</c:v>
                </c:pt>
                <c:pt idx="8">
                  <c:v>5.7454176458313162</c:v>
                </c:pt>
                <c:pt idx="9">
                  <c:v>8.0655696734580289</c:v>
                </c:pt>
                <c:pt idx="10">
                  <c:v>5.3345626975763967</c:v>
                </c:pt>
                <c:pt idx="11">
                  <c:v>7.9242942475802014</c:v>
                </c:pt>
                <c:pt idx="12">
                  <c:v>7.7764176247321188</c:v>
                </c:pt>
                <c:pt idx="13">
                  <c:v>5.4621346469916396</c:v>
                </c:pt>
                <c:pt idx="14">
                  <c:v>4.4578105380990083</c:v>
                </c:pt>
                <c:pt idx="15">
                  <c:v>7.001523752669331</c:v>
                </c:pt>
                <c:pt idx="16">
                  <c:v>7.1417831904976694</c:v>
                </c:pt>
                <c:pt idx="17">
                  <c:v>5.4404259099570798</c:v>
                </c:pt>
                <c:pt idx="18">
                  <c:v>9.2043037740911515</c:v>
                </c:pt>
                <c:pt idx="19">
                  <c:v>9.0524315453053461</c:v>
                </c:pt>
                <c:pt idx="20">
                  <c:v>7.9680639994900444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9.6000000000000002E-2</c:v>
                </c:pt>
                <c:pt idx="1">
                  <c:v>0.10199999999999999</c:v>
                </c:pt>
                <c:pt idx="2">
                  <c:v>0.13500000000000001</c:v>
                </c:pt>
                <c:pt idx="3">
                  <c:v>0.14699999999999999</c:v>
                </c:pt>
                <c:pt idx="4">
                  <c:v>0.114</c:v>
                </c:pt>
                <c:pt idx="5">
                  <c:v>3.5999999999999997E-2</c:v>
                </c:pt>
                <c:pt idx="6">
                  <c:v>9.4E-2</c:v>
                </c:pt>
                <c:pt idx="7">
                  <c:v>0.22900000000000001</c:v>
                </c:pt>
                <c:pt idx="8">
                  <c:v>0.20799999999999999</c:v>
                </c:pt>
                <c:pt idx="9">
                  <c:v>7.6999999999999999E-2</c:v>
                </c:pt>
                <c:pt idx="10">
                  <c:v>5.6000000000000001E-2</c:v>
                </c:pt>
                <c:pt idx="11">
                  <c:v>0.106</c:v>
                </c:pt>
                <c:pt idx="12">
                  <c:v>0.11799999999999999</c:v>
                </c:pt>
                <c:pt idx="13">
                  <c:v>2.5000000000000001E-2</c:v>
                </c:pt>
                <c:pt idx="14">
                  <c:v>0.114</c:v>
                </c:pt>
                <c:pt idx="15">
                  <c:v>0.25600000000000001</c:v>
                </c:pt>
                <c:pt idx="16">
                  <c:v>-0.20100000000000001</c:v>
                </c:pt>
                <c:pt idx="17">
                  <c:v>0.156</c:v>
                </c:pt>
                <c:pt idx="18">
                  <c:v>0.191</c:v>
                </c:pt>
                <c:pt idx="19">
                  <c:v>0.11899999999999999</c:v>
                </c:pt>
                <c:pt idx="20">
                  <c:v>-0.22700000000000001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1.9794201664712158E-2</c:v>
                </c:pt>
                <c:pt idx="160">
                  <c:v>1.9794201664712158E-2</c:v>
                </c:pt>
                <c:pt idx="161">
                  <c:v>1.9794201664712158E-2</c:v>
                </c:pt>
                <c:pt idx="162">
                  <c:v>1.9794201664712158E-2</c:v>
                </c:pt>
                <c:pt idx="163">
                  <c:v>3.9588403329424315E-2</c:v>
                </c:pt>
                <c:pt idx="164">
                  <c:v>3.9588403329424315E-2</c:v>
                </c:pt>
                <c:pt idx="165">
                  <c:v>1.9794201664712158E-2</c:v>
                </c:pt>
                <c:pt idx="166">
                  <c:v>1.9794201664712158E-2</c:v>
                </c:pt>
                <c:pt idx="167">
                  <c:v>1.9794201664712158E-2</c:v>
                </c:pt>
                <c:pt idx="168">
                  <c:v>1.9794201664712158E-2</c:v>
                </c:pt>
                <c:pt idx="169">
                  <c:v>2.9691302497068237E-2</c:v>
                </c:pt>
                <c:pt idx="170">
                  <c:v>2.9691302497068237E-2</c:v>
                </c:pt>
                <c:pt idx="171">
                  <c:v>3.9588403329424315E-2</c:v>
                </c:pt>
                <c:pt idx="172">
                  <c:v>4.9485504161780394E-2</c:v>
                </c:pt>
                <c:pt idx="173">
                  <c:v>4.9485504161780394E-2</c:v>
                </c:pt>
                <c:pt idx="174">
                  <c:v>5.9382604994136473E-2</c:v>
                </c:pt>
                <c:pt idx="175">
                  <c:v>6.9279705826492538E-2</c:v>
                </c:pt>
                <c:pt idx="176">
                  <c:v>6.9279705826492538E-2</c:v>
                </c:pt>
                <c:pt idx="177">
                  <c:v>6.9279705826492538E-2</c:v>
                </c:pt>
                <c:pt idx="178">
                  <c:v>8.9073907491204696E-2</c:v>
                </c:pt>
                <c:pt idx="179">
                  <c:v>9.8971008323560788E-2</c:v>
                </c:pt>
                <c:pt idx="180">
                  <c:v>6.9279705826492538E-2</c:v>
                </c:pt>
                <c:pt idx="181">
                  <c:v>6.9279705826492538E-2</c:v>
                </c:pt>
                <c:pt idx="182">
                  <c:v>7.9176806658848631E-2</c:v>
                </c:pt>
                <c:pt idx="183">
                  <c:v>7.9176806658848631E-2</c:v>
                </c:pt>
                <c:pt idx="184">
                  <c:v>9.8971008323560788E-2</c:v>
                </c:pt>
                <c:pt idx="185">
                  <c:v>6.9279705826492538E-2</c:v>
                </c:pt>
                <c:pt idx="186">
                  <c:v>9.8971008323560788E-2</c:v>
                </c:pt>
                <c:pt idx="187">
                  <c:v>0.10886810915591685</c:v>
                </c:pt>
                <c:pt idx="188">
                  <c:v>0.12866231082062901</c:v>
                </c:pt>
                <c:pt idx="189">
                  <c:v>0.14845651248534117</c:v>
                </c:pt>
                <c:pt idx="190">
                  <c:v>0.1385594116529851</c:v>
                </c:pt>
                <c:pt idx="191">
                  <c:v>0.14845651248534117</c:v>
                </c:pt>
                <c:pt idx="192">
                  <c:v>0.19794201664712155</c:v>
                </c:pt>
                <c:pt idx="193">
                  <c:v>0.18804491581476548</c:v>
                </c:pt>
                <c:pt idx="194">
                  <c:v>0.15835361331769726</c:v>
                </c:pt>
                <c:pt idx="195">
                  <c:v>0.17814781498240942</c:v>
                </c:pt>
                <c:pt idx="196">
                  <c:v>0.18804491581476548</c:v>
                </c:pt>
                <c:pt idx="197">
                  <c:v>0.19794201664712155</c:v>
                </c:pt>
                <c:pt idx="198">
                  <c:v>0.19794201664712155</c:v>
                </c:pt>
                <c:pt idx="199">
                  <c:v>0.2276333191441898</c:v>
                </c:pt>
                <c:pt idx="200">
                  <c:v>0.19794201664712155</c:v>
                </c:pt>
                <c:pt idx="201">
                  <c:v>0.19794201664712155</c:v>
                </c:pt>
                <c:pt idx="202">
                  <c:v>0.20783911747947761</c:v>
                </c:pt>
                <c:pt idx="203">
                  <c:v>0.20783911747947761</c:v>
                </c:pt>
                <c:pt idx="204">
                  <c:v>0.21773621831183373</c:v>
                </c:pt>
                <c:pt idx="205">
                  <c:v>0.2276333191441898</c:v>
                </c:pt>
                <c:pt idx="206">
                  <c:v>0.24742752080890193</c:v>
                </c:pt>
                <c:pt idx="207">
                  <c:v>0.24742752080890193</c:v>
                </c:pt>
                <c:pt idx="208">
                  <c:v>0.28701592413832622</c:v>
                </c:pt>
                <c:pt idx="209">
                  <c:v>0.30681012580303846</c:v>
                </c:pt>
                <c:pt idx="210">
                  <c:v>0.28701592413832622</c:v>
                </c:pt>
                <c:pt idx="211">
                  <c:v>0.26722172247361409</c:v>
                </c:pt>
                <c:pt idx="212">
                  <c:v>0.25732462164125802</c:v>
                </c:pt>
                <c:pt idx="213">
                  <c:v>0.23753041997654586</c:v>
                </c:pt>
                <c:pt idx="214">
                  <c:v>0.2276333191441898</c:v>
                </c:pt>
                <c:pt idx="215">
                  <c:v>0.2276333191441898</c:v>
                </c:pt>
                <c:pt idx="216">
                  <c:v>0.23753041997654586</c:v>
                </c:pt>
                <c:pt idx="217">
                  <c:v>0.23753041997654586</c:v>
                </c:pt>
                <c:pt idx="218">
                  <c:v>0.25732462164125802</c:v>
                </c:pt>
                <c:pt idx="219">
                  <c:v>0.26722172247361409</c:v>
                </c:pt>
                <c:pt idx="220">
                  <c:v>0.27711882330597015</c:v>
                </c:pt>
                <c:pt idx="221">
                  <c:v>0.31670722663539452</c:v>
                </c:pt>
                <c:pt idx="222">
                  <c:v>0.34639852913246272</c:v>
                </c:pt>
                <c:pt idx="223">
                  <c:v>0.31670722663539452</c:v>
                </c:pt>
                <c:pt idx="224">
                  <c:v>0.33650142830010665</c:v>
                </c:pt>
                <c:pt idx="225">
                  <c:v>0.32660432746775059</c:v>
                </c:pt>
                <c:pt idx="226">
                  <c:v>0.32660432746775059</c:v>
                </c:pt>
                <c:pt idx="227">
                  <c:v>0.33650142830010665</c:v>
                </c:pt>
                <c:pt idx="228">
                  <c:v>0.36619273079717485</c:v>
                </c:pt>
                <c:pt idx="229">
                  <c:v>0.36619273079717485</c:v>
                </c:pt>
                <c:pt idx="230">
                  <c:v>0.40578113412659922</c:v>
                </c:pt>
                <c:pt idx="231">
                  <c:v>0.42557533579131135</c:v>
                </c:pt>
                <c:pt idx="232">
                  <c:v>0.54434054577958424</c:v>
                </c:pt>
                <c:pt idx="233">
                  <c:v>0.56413474744429637</c:v>
                </c:pt>
                <c:pt idx="234">
                  <c:v>0.643311554103145</c:v>
                </c:pt>
                <c:pt idx="235">
                  <c:v>0.63341445327078894</c:v>
                </c:pt>
                <c:pt idx="236">
                  <c:v>0.88084197407969089</c:v>
                </c:pt>
                <c:pt idx="237">
                  <c:v>1.019401385732676</c:v>
                </c:pt>
                <c:pt idx="238">
                  <c:v>1.0490926882297444</c:v>
                </c:pt>
                <c:pt idx="239">
                  <c:v>1.1480636965533051</c:v>
                </c:pt>
                <c:pt idx="240">
                  <c:v>1.256931805709222</c:v>
                </c:pt>
                <c:pt idx="241">
                  <c:v>1.4746680240210557</c:v>
                </c:pt>
                <c:pt idx="242">
                  <c:v>1.7517868473270259</c:v>
                </c:pt>
                <c:pt idx="243">
                  <c:v>2.038802771465352</c:v>
                </c:pt>
                <c:pt idx="244">
                  <c:v>2.2169505864477612</c:v>
                </c:pt>
                <c:pt idx="245">
                  <c:v>2.3258186956036782</c:v>
                </c:pt>
                <c:pt idx="246">
                  <c:v>2.6128346197420043</c:v>
                </c:pt>
                <c:pt idx="247">
                  <c:v>2.8206737372214818</c:v>
                </c:pt>
                <c:pt idx="248">
                  <c:v>3.345220081336354</c:v>
                </c:pt>
                <c:pt idx="249">
                  <c:v>3.5926476021452562</c:v>
                </c:pt>
                <c:pt idx="250">
                  <c:v>3.8103838204570897</c:v>
                </c:pt>
                <c:pt idx="251">
                  <c:v>4.0677084420983487</c:v>
                </c:pt>
                <c:pt idx="252">
                  <c:v>4.235959156248402</c:v>
                </c:pt>
                <c:pt idx="253">
                  <c:v>4.6318431895426446</c:v>
                </c:pt>
                <c:pt idx="254">
                  <c:v>4.9485504161780396</c:v>
                </c:pt>
                <c:pt idx="255">
                  <c:v>5.0970069286633803</c:v>
                </c:pt>
                <c:pt idx="256">
                  <c:v>5.5720677686164723</c:v>
                </c:pt>
                <c:pt idx="257">
                  <c:v>5.9679518019107149</c:v>
                </c:pt>
                <c:pt idx="258">
                  <c:v>6.3638358352049584</c:v>
                </c:pt>
                <c:pt idx="259">
                  <c:v>6.5617778518520797</c:v>
                </c:pt>
                <c:pt idx="260">
                  <c:v>6.9378676834816106</c:v>
                </c:pt>
                <c:pt idx="261">
                  <c:v>7.4921053300935512</c:v>
                </c:pt>
                <c:pt idx="262">
                  <c:v>7.6702531450759608</c:v>
                </c:pt>
                <c:pt idx="263">
                  <c:v>7.8582980608907258</c:v>
                </c:pt>
                <c:pt idx="264">
                  <c:v>8.0166516742084237</c:v>
                </c:pt>
                <c:pt idx="265">
                  <c:v>8.2145936908555441</c:v>
                </c:pt>
                <c:pt idx="266">
                  <c:v>8.3927415058379538</c:v>
                </c:pt>
                <c:pt idx="267">
                  <c:v>8.7787284382998418</c:v>
                </c:pt>
                <c:pt idx="268">
                  <c:v>8.8678023457910466</c:v>
                </c:pt>
                <c:pt idx="269">
                  <c:v>8.9865675557793185</c:v>
                </c:pt>
                <c:pt idx="270">
                  <c:v>9.1350240682646593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-5.1850537024653719E-2</c:v>
                </c:pt>
                <c:pt idx="160">
                  <c:v>-5.1850537024653719E-2</c:v>
                </c:pt>
                <c:pt idx="161">
                  <c:v>-6.9134049366204958E-2</c:v>
                </c:pt>
                <c:pt idx="162">
                  <c:v>-6.9134049366204958E-2</c:v>
                </c:pt>
                <c:pt idx="163">
                  <c:v>-8.6417561707756191E-2</c:v>
                </c:pt>
                <c:pt idx="164">
                  <c:v>-8.6417561707756191E-2</c:v>
                </c:pt>
                <c:pt idx="165">
                  <c:v>-6.9134049366204958E-2</c:v>
                </c:pt>
                <c:pt idx="166">
                  <c:v>-6.9134049366204958E-2</c:v>
                </c:pt>
                <c:pt idx="167">
                  <c:v>-6.9134049366204958E-2</c:v>
                </c:pt>
                <c:pt idx="168">
                  <c:v>-8.6417561707756191E-2</c:v>
                </c:pt>
                <c:pt idx="169">
                  <c:v>-6.9134049366204958E-2</c:v>
                </c:pt>
                <c:pt idx="170">
                  <c:v>-6.9134049366204958E-2</c:v>
                </c:pt>
                <c:pt idx="171">
                  <c:v>-6.9134049366204958E-2</c:v>
                </c:pt>
                <c:pt idx="172">
                  <c:v>-8.6417561707756191E-2</c:v>
                </c:pt>
                <c:pt idx="173">
                  <c:v>-8.6417561707756191E-2</c:v>
                </c:pt>
                <c:pt idx="174">
                  <c:v>-8.6417561707756191E-2</c:v>
                </c:pt>
                <c:pt idx="175">
                  <c:v>-8.6417561707756191E-2</c:v>
                </c:pt>
                <c:pt idx="176">
                  <c:v>-6.9134049366204958E-2</c:v>
                </c:pt>
                <c:pt idx="177">
                  <c:v>-6.9134049366204958E-2</c:v>
                </c:pt>
                <c:pt idx="178">
                  <c:v>-6.9134049366204958E-2</c:v>
                </c:pt>
                <c:pt idx="179">
                  <c:v>-6.9134049366204958E-2</c:v>
                </c:pt>
                <c:pt idx="180">
                  <c:v>-8.6417561707756191E-2</c:v>
                </c:pt>
                <c:pt idx="181">
                  <c:v>-6.9134049366204958E-2</c:v>
                </c:pt>
                <c:pt idx="182">
                  <c:v>-6.9134049366204958E-2</c:v>
                </c:pt>
                <c:pt idx="183">
                  <c:v>-5.1850537024653719E-2</c:v>
                </c:pt>
                <c:pt idx="184">
                  <c:v>-5.1850537024653719E-2</c:v>
                </c:pt>
                <c:pt idx="185">
                  <c:v>-3.4567024683102479E-2</c:v>
                </c:pt>
                <c:pt idx="186">
                  <c:v>-1.7283512341551233E-2</c:v>
                </c:pt>
                <c:pt idx="187">
                  <c:v>-6.9134049366204958E-2</c:v>
                </c:pt>
                <c:pt idx="188">
                  <c:v>-3.4567024683102479E-2</c:v>
                </c:pt>
                <c:pt idx="189">
                  <c:v>-8.6417561707756191E-2</c:v>
                </c:pt>
                <c:pt idx="190">
                  <c:v>0</c:v>
                </c:pt>
                <c:pt idx="191">
                  <c:v>-3.4567024683102479E-2</c:v>
                </c:pt>
                <c:pt idx="192">
                  <c:v>-3.4567024683102479E-2</c:v>
                </c:pt>
                <c:pt idx="193">
                  <c:v>-1.7283512341551233E-2</c:v>
                </c:pt>
                <c:pt idx="194">
                  <c:v>0</c:v>
                </c:pt>
                <c:pt idx="195">
                  <c:v>1.7283512341551246E-2</c:v>
                </c:pt>
                <c:pt idx="196">
                  <c:v>1.7283512341551246E-2</c:v>
                </c:pt>
                <c:pt idx="197">
                  <c:v>5.1850537024653739E-2</c:v>
                </c:pt>
                <c:pt idx="198">
                  <c:v>6.9134049366204972E-2</c:v>
                </c:pt>
                <c:pt idx="199">
                  <c:v>6.9134049366204972E-2</c:v>
                </c:pt>
                <c:pt idx="200">
                  <c:v>0.1209845863908587</c:v>
                </c:pt>
                <c:pt idx="201">
                  <c:v>0.19011863575706361</c:v>
                </c:pt>
                <c:pt idx="202">
                  <c:v>0.22468566044016614</c:v>
                </c:pt>
                <c:pt idx="203">
                  <c:v>0.22468566044016614</c:v>
                </c:pt>
                <c:pt idx="204">
                  <c:v>0.2074021480986149</c:v>
                </c:pt>
                <c:pt idx="205">
                  <c:v>0.22468566044016614</c:v>
                </c:pt>
                <c:pt idx="206">
                  <c:v>0.2592526851232686</c:v>
                </c:pt>
                <c:pt idx="207">
                  <c:v>0.24196917278171737</c:v>
                </c:pt>
                <c:pt idx="208">
                  <c:v>0.22468566044016614</c:v>
                </c:pt>
                <c:pt idx="209">
                  <c:v>0.27653619746481983</c:v>
                </c:pt>
                <c:pt idx="210">
                  <c:v>0.2592526851232686</c:v>
                </c:pt>
                <c:pt idx="211">
                  <c:v>0.29381970980637107</c:v>
                </c:pt>
                <c:pt idx="212">
                  <c:v>0.27653619746481983</c:v>
                </c:pt>
                <c:pt idx="213">
                  <c:v>0.32838673448947359</c:v>
                </c:pt>
                <c:pt idx="214">
                  <c:v>0.36295375917257605</c:v>
                </c:pt>
                <c:pt idx="215">
                  <c:v>0.39752078385567852</c:v>
                </c:pt>
                <c:pt idx="216">
                  <c:v>0.41480429619722975</c:v>
                </c:pt>
                <c:pt idx="217">
                  <c:v>0.41480429619722975</c:v>
                </c:pt>
                <c:pt idx="218">
                  <c:v>0.50122185790498597</c:v>
                </c:pt>
                <c:pt idx="219">
                  <c:v>0.57035590727119101</c:v>
                </c:pt>
                <c:pt idx="220">
                  <c:v>0.55307239492963978</c:v>
                </c:pt>
                <c:pt idx="221">
                  <c:v>0.57035590727119101</c:v>
                </c:pt>
                <c:pt idx="222">
                  <c:v>0.58763941961274224</c:v>
                </c:pt>
                <c:pt idx="223">
                  <c:v>0.60492293195429347</c:v>
                </c:pt>
                <c:pt idx="224">
                  <c:v>0.63948995663739594</c:v>
                </c:pt>
                <c:pt idx="225">
                  <c:v>0.70862400600360087</c:v>
                </c:pt>
                <c:pt idx="226">
                  <c:v>0.79504156771135714</c:v>
                </c:pt>
                <c:pt idx="227">
                  <c:v>0.84689210473601084</c:v>
                </c:pt>
                <c:pt idx="228">
                  <c:v>0.98516020346842081</c:v>
                </c:pt>
                <c:pt idx="229">
                  <c:v>0.98516020346842081</c:v>
                </c:pt>
                <c:pt idx="230">
                  <c:v>0.95059317878531835</c:v>
                </c:pt>
                <c:pt idx="231">
                  <c:v>1.0024437158099719</c:v>
                </c:pt>
                <c:pt idx="232">
                  <c:v>0.96787669112686947</c:v>
                </c:pt>
                <c:pt idx="233">
                  <c:v>0.95059317878531835</c:v>
                </c:pt>
                <c:pt idx="234">
                  <c:v>1.0370107404930744</c:v>
                </c:pt>
                <c:pt idx="235">
                  <c:v>1.0542942528346257</c:v>
                </c:pt>
                <c:pt idx="236">
                  <c:v>1.1925623515670356</c:v>
                </c:pt>
                <c:pt idx="237">
                  <c:v>1.2444128885916894</c:v>
                </c:pt>
                <c:pt idx="238">
                  <c:v>1.3653974749825482</c:v>
                </c:pt>
                <c:pt idx="239">
                  <c:v>1.4690985490318555</c:v>
                </c:pt>
                <c:pt idx="240">
                  <c:v>1.3653974749825482</c:v>
                </c:pt>
                <c:pt idx="241">
                  <c:v>1.5209490860565091</c:v>
                </c:pt>
                <c:pt idx="242">
                  <c:v>1.5900831354227141</c:v>
                </c:pt>
                <c:pt idx="243">
                  <c:v>1.7629182588382266</c:v>
                </c:pt>
                <c:pt idx="244">
                  <c:v>1.8493358205459829</c:v>
                </c:pt>
                <c:pt idx="245">
                  <c:v>2.0221709439614948</c:v>
                </c:pt>
                <c:pt idx="246">
                  <c:v>2.3159906537678658</c:v>
                </c:pt>
                <c:pt idx="247">
                  <c:v>2.6616609005988909</c:v>
                </c:pt>
                <c:pt idx="248">
                  <c:v>2.7307949499650959</c:v>
                </c:pt>
                <c:pt idx="249">
                  <c:v>2.6789444129404423</c:v>
                </c:pt>
                <c:pt idx="250">
                  <c:v>2.7999289993313008</c:v>
                </c:pt>
                <c:pt idx="251">
                  <c:v>2.8344960240144035</c:v>
                </c:pt>
                <c:pt idx="252">
                  <c:v>2.8517795363559544</c:v>
                </c:pt>
                <c:pt idx="253">
                  <c:v>3.8196562274828239</c:v>
                </c:pt>
                <c:pt idx="254">
                  <c:v>2.9209135857221593</c:v>
                </c:pt>
                <c:pt idx="255">
                  <c:v>2.9036300733806084</c:v>
                </c:pt>
                <c:pt idx="256">
                  <c:v>3.0073311474299156</c:v>
                </c:pt>
                <c:pt idx="257">
                  <c:v>2.9900476350883642</c:v>
                </c:pt>
                <c:pt idx="258">
                  <c:v>3.1110322214792232</c:v>
                </c:pt>
                <c:pt idx="259">
                  <c:v>3.1974497831869795</c:v>
                </c:pt>
                <c:pt idx="260">
                  <c:v>3.2320168078700817</c:v>
                </c:pt>
                <c:pt idx="261">
                  <c:v>3.0246146597714669</c:v>
                </c:pt>
                <c:pt idx="262">
                  <c:v>3.2147332955285304</c:v>
                </c:pt>
                <c:pt idx="263">
                  <c:v>3.0591816844545696</c:v>
                </c:pt>
                <c:pt idx="264">
                  <c:v>3.0764651967961205</c:v>
                </c:pt>
                <c:pt idx="265">
                  <c:v>3.2493003202116331</c:v>
                </c:pt>
                <c:pt idx="266">
                  <c:v>3.2147332955285304</c:v>
                </c:pt>
                <c:pt idx="267">
                  <c:v>3.3702849066024916</c:v>
                </c:pt>
                <c:pt idx="268">
                  <c:v>3.3530013942609407</c:v>
                </c:pt>
                <c:pt idx="269">
                  <c:v>3.2493003202116331</c:v>
                </c:pt>
                <c:pt idx="270">
                  <c:v>3.3702849066024916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2.0376127003584578E-2</c:v>
                </c:pt>
                <c:pt idx="160">
                  <c:v>2.0376127003584578E-2</c:v>
                </c:pt>
                <c:pt idx="161">
                  <c:v>2.0376127003584578E-2</c:v>
                </c:pt>
                <c:pt idx="162">
                  <c:v>4.0752254007169149E-2</c:v>
                </c:pt>
                <c:pt idx="163">
                  <c:v>6.1128381010753706E-2</c:v>
                </c:pt>
                <c:pt idx="164">
                  <c:v>6.1128381010753706E-2</c:v>
                </c:pt>
                <c:pt idx="165">
                  <c:v>6.1128381010753706E-2</c:v>
                </c:pt>
                <c:pt idx="166">
                  <c:v>6.1128381010753706E-2</c:v>
                </c:pt>
                <c:pt idx="167">
                  <c:v>6.1128381010753706E-2</c:v>
                </c:pt>
                <c:pt idx="168">
                  <c:v>6.1128381010753706E-2</c:v>
                </c:pt>
                <c:pt idx="169">
                  <c:v>6.1128381010753706E-2</c:v>
                </c:pt>
                <c:pt idx="170">
                  <c:v>6.1128381010753706E-2</c:v>
                </c:pt>
                <c:pt idx="171">
                  <c:v>6.1128381010753706E-2</c:v>
                </c:pt>
                <c:pt idx="172">
                  <c:v>6.1128381010753706E-2</c:v>
                </c:pt>
                <c:pt idx="173">
                  <c:v>2.0376127003584578E-2</c:v>
                </c:pt>
                <c:pt idx="174">
                  <c:v>2.0376127003584578E-2</c:v>
                </c:pt>
                <c:pt idx="175">
                  <c:v>2.0376127003584578E-2</c:v>
                </c:pt>
                <c:pt idx="176">
                  <c:v>6.1128381010753706E-2</c:v>
                </c:pt>
                <c:pt idx="177">
                  <c:v>6.1128381010753706E-2</c:v>
                </c:pt>
                <c:pt idx="178">
                  <c:v>8.1504508014338284E-2</c:v>
                </c:pt>
                <c:pt idx="179">
                  <c:v>6.1128381010753706E-2</c:v>
                </c:pt>
                <c:pt idx="180">
                  <c:v>2.0376127003584578E-2</c:v>
                </c:pt>
                <c:pt idx="181">
                  <c:v>2.0376127003584578E-2</c:v>
                </c:pt>
                <c:pt idx="182">
                  <c:v>2.0376127003584578E-2</c:v>
                </c:pt>
                <c:pt idx="183">
                  <c:v>4.0752254007169149E-2</c:v>
                </c:pt>
                <c:pt idx="184">
                  <c:v>6.1128381010753706E-2</c:v>
                </c:pt>
                <c:pt idx="185">
                  <c:v>4.0752254007169149E-2</c:v>
                </c:pt>
                <c:pt idx="186">
                  <c:v>6.1128381010753706E-2</c:v>
                </c:pt>
                <c:pt idx="187">
                  <c:v>6.1128381010753706E-2</c:v>
                </c:pt>
                <c:pt idx="188">
                  <c:v>8.1504508014338284E-2</c:v>
                </c:pt>
                <c:pt idx="189">
                  <c:v>0.10188063501792285</c:v>
                </c:pt>
                <c:pt idx="190">
                  <c:v>0.12225676202150743</c:v>
                </c:pt>
                <c:pt idx="191">
                  <c:v>0.12225676202150743</c:v>
                </c:pt>
                <c:pt idx="192">
                  <c:v>0.18338514303226111</c:v>
                </c:pt>
                <c:pt idx="193">
                  <c:v>0.142632889025092</c:v>
                </c:pt>
                <c:pt idx="194">
                  <c:v>0.12225676202150743</c:v>
                </c:pt>
                <c:pt idx="195">
                  <c:v>0.18338514303226111</c:v>
                </c:pt>
                <c:pt idx="196">
                  <c:v>0.20376127003584568</c:v>
                </c:pt>
                <c:pt idx="197">
                  <c:v>0.18338514303226111</c:v>
                </c:pt>
                <c:pt idx="198">
                  <c:v>0.18338514303226111</c:v>
                </c:pt>
                <c:pt idx="199">
                  <c:v>0.18338514303226111</c:v>
                </c:pt>
                <c:pt idx="200">
                  <c:v>0.16300901602867654</c:v>
                </c:pt>
                <c:pt idx="201">
                  <c:v>0.18338514303226111</c:v>
                </c:pt>
                <c:pt idx="202">
                  <c:v>0.22413739703943028</c:v>
                </c:pt>
                <c:pt idx="203">
                  <c:v>0.22413739703943028</c:v>
                </c:pt>
                <c:pt idx="204">
                  <c:v>0.24451352404301482</c:v>
                </c:pt>
                <c:pt idx="205">
                  <c:v>0.22413739703943028</c:v>
                </c:pt>
                <c:pt idx="206">
                  <c:v>0.18338514303226111</c:v>
                </c:pt>
                <c:pt idx="207">
                  <c:v>0.10188063501792285</c:v>
                </c:pt>
                <c:pt idx="208">
                  <c:v>0.142632889025092</c:v>
                </c:pt>
                <c:pt idx="209">
                  <c:v>0.142632889025092</c:v>
                </c:pt>
                <c:pt idx="210">
                  <c:v>0.18338514303226111</c:v>
                </c:pt>
                <c:pt idx="211">
                  <c:v>0.22413739703943028</c:v>
                </c:pt>
                <c:pt idx="212">
                  <c:v>0.26488965104659945</c:v>
                </c:pt>
                <c:pt idx="213">
                  <c:v>0.28526577805018399</c:v>
                </c:pt>
                <c:pt idx="214">
                  <c:v>0.32601803205735314</c:v>
                </c:pt>
                <c:pt idx="215">
                  <c:v>0.36677028606452228</c:v>
                </c:pt>
                <c:pt idx="216">
                  <c:v>0.36677028606452228</c:v>
                </c:pt>
                <c:pt idx="217">
                  <c:v>0.36677028606452228</c:v>
                </c:pt>
                <c:pt idx="218">
                  <c:v>0.36677028606452228</c:v>
                </c:pt>
                <c:pt idx="219">
                  <c:v>0.36677028606452228</c:v>
                </c:pt>
                <c:pt idx="220">
                  <c:v>0.42789866707527596</c:v>
                </c:pt>
                <c:pt idx="221">
                  <c:v>0.38714641306810682</c:v>
                </c:pt>
                <c:pt idx="222">
                  <c:v>0.36677028606452228</c:v>
                </c:pt>
                <c:pt idx="223">
                  <c:v>0.34639415906093773</c:v>
                </c:pt>
                <c:pt idx="224">
                  <c:v>0.34639415906093773</c:v>
                </c:pt>
                <c:pt idx="225">
                  <c:v>0.24451352404301482</c:v>
                </c:pt>
                <c:pt idx="226">
                  <c:v>0.26488965104659945</c:v>
                </c:pt>
                <c:pt idx="227">
                  <c:v>0.32601803205735314</c:v>
                </c:pt>
                <c:pt idx="228">
                  <c:v>0.36677028606452228</c:v>
                </c:pt>
                <c:pt idx="229">
                  <c:v>0.34639415906093773</c:v>
                </c:pt>
                <c:pt idx="230">
                  <c:v>0.42789866707527596</c:v>
                </c:pt>
                <c:pt idx="231">
                  <c:v>0.52977930209319879</c:v>
                </c:pt>
                <c:pt idx="232">
                  <c:v>0.61128381010753707</c:v>
                </c:pt>
                <c:pt idx="233">
                  <c:v>0.65203606411470627</c:v>
                </c:pt>
                <c:pt idx="234">
                  <c:v>0.75391669913262915</c:v>
                </c:pt>
                <c:pt idx="235">
                  <c:v>0.75391669913262915</c:v>
                </c:pt>
                <c:pt idx="236">
                  <c:v>0.81504508014338284</c:v>
                </c:pt>
                <c:pt idx="237">
                  <c:v>0.83542120714696733</c:v>
                </c:pt>
                <c:pt idx="238">
                  <c:v>0.83542120714696733</c:v>
                </c:pt>
                <c:pt idx="239">
                  <c:v>0.97805409617205941</c:v>
                </c:pt>
                <c:pt idx="240">
                  <c:v>1.0799347311899823</c:v>
                </c:pt>
                <c:pt idx="241">
                  <c:v>1.141063112200736</c:v>
                </c:pt>
                <c:pt idx="242">
                  <c:v>1.2429437472186589</c:v>
                </c:pt>
                <c:pt idx="243">
                  <c:v>1.324448255232997</c:v>
                </c:pt>
                <c:pt idx="244">
                  <c:v>1.3855766362437507</c:v>
                </c:pt>
                <c:pt idx="245">
                  <c:v>1.4874572712616736</c:v>
                </c:pt>
                <c:pt idx="246">
                  <c:v>1.6300901602867657</c:v>
                </c:pt>
                <c:pt idx="247">
                  <c:v>1.7727230493118575</c:v>
                </c:pt>
                <c:pt idx="248">
                  <c:v>1.9153559383369496</c:v>
                </c:pt>
                <c:pt idx="249">
                  <c:v>2.3228784784086409</c:v>
                </c:pt>
                <c:pt idx="250">
                  <c:v>2.4451352404301483</c:v>
                </c:pt>
                <c:pt idx="251">
                  <c:v>2.6285203834624093</c:v>
                </c:pt>
                <c:pt idx="252">
                  <c:v>2.7100248914767477</c:v>
                </c:pt>
                <c:pt idx="253">
                  <c:v>2.8322816534982551</c:v>
                </c:pt>
                <c:pt idx="254">
                  <c:v>2.9749145425233472</c:v>
                </c:pt>
                <c:pt idx="255">
                  <c:v>3.2805564475771156</c:v>
                </c:pt>
                <c:pt idx="256">
                  <c:v>3.3824370825950387</c:v>
                </c:pt>
                <c:pt idx="257">
                  <c:v>3.5250699716201304</c:v>
                </c:pt>
                <c:pt idx="258">
                  <c:v>3.7084551146523919</c:v>
                </c:pt>
                <c:pt idx="259">
                  <c:v>3.9122163846882372</c:v>
                </c:pt>
                <c:pt idx="260">
                  <c:v>4.0956015277204987</c:v>
                </c:pt>
                <c:pt idx="261">
                  <c:v>4.1771060357348366</c:v>
                </c:pt>
                <c:pt idx="262">
                  <c:v>4.2789866707527597</c:v>
                </c:pt>
                <c:pt idx="263">
                  <c:v>4.4012434327742671</c:v>
                </c:pt>
                <c:pt idx="264">
                  <c:v>4.5846285758065282</c:v>
                </c:pt>
                <c:pt idx="265">
                  <c:v>4.8495182268531272</c:v>
                </c:pt>
                <c:pt idx="266">
                  <c:v>5.0736556238925576</c:v>
                </c:pt>
                <c:pt idx="267">
                  <c:v>5.3589214019427418</c:v>
                </c:pt>
                <c:pt idx="268">
                  <c:v>5.5219304179714186</c:v>
                </c:pt>
                <c:pt idx="269">
                  <c:v>5.6238110529893408</c:v>
                </c:pt>
                <c:pt idx="270">
                  <c:v>5.3792975289463261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-1.7048717049944567E-2</c:v>
                </c:pt>
                <c:pt idx="163">
                  <c:v>-3.4097434099889121E-2</c:v>
                </c:pt>
                <c:pt idx="164">
                  <c:v>-1.7048717049944567E-2</c:v>
                </c:pt>
                <c:pt idx="165">
                  <c:v>-1.7048717049944567E-2</c:v>
                </c:pt>
                <c:pt idx="166">
                  <c:v>-1.7048717049944567E-2</c:v>
                </c:pt>
                <c:pt idx="167">
                  <c:v>-1.7048717049944567E-2</c:v>
                </c:pt>
                <c:pt idx="168">
                  <c:v>-1.7048717049944567E-2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-5.1146151149833674E-2</c:v>
                </c:pt>
                <c:pt idx="177">
                  <c:v>-5.1146151149833674E-2</c:v>
                </c:pt>
                <c:pt idx="178">
                  <c:v>-5.1146151149833674E-2</c:v>
                </c:pt>
                <c:pt idx="179">
                  <c:v>-5.1146151149833674E-2</c:v>
                </c:pt>
                <c:pt idx="180">
                  <c:v>-5.1146151149833674E-2</c:v>
                </c:pt>
                <c:pt idx="181">
                  <c:v>-5.1146151149833674E-2</c:v>
                </c:pt>
                <c:pt idx="182">
                  <c:v>-5.1146151149833674E-2</c:v>
                </c:pt>
                <c:pt idx="183">
                  <c:v>-5.1146151149833674E-2</c:v>
                </c:pt>
                <c:pt idx="184">
                  <c:v>-5.1146151149833674E-2</c:v>
                </c:pt>
                <c:pt idx="185">
                  <c:v>-5.1146151149833674E-2</c:v>
                </c:pt>
                <c:pt idx="186">
                  <c:v>-5.1146151149833674E-2</c:v>
                </c:pt>
                <c:pt idx="187">
                  <c:v>-1.7048717049944567E-2</c:v>
                </c:pt>
                <c:pt idx="188">
                  <c:v>-3.4097434099889121E-2</c:v>
                </c:pt>
                <c:pt idx="189">
                  <c:v>-3.4097434099889121E-2</c:v>
                </c:pt>
                <c:pt idx="190">
                  <c:v>-1.7048717049944567E-2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3.4097434099889107E-2</c:v>
                </c:pt>
                <c:pt idx="195">
                  <c:v>1.7048717049944567E-2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8.5243585249722781E-2</c:v>
                </c:pt>
                <c:pt idx="201">
                  <c:v>0.11934101934961189</c:v>
                </c:pt>
                <c:pt idx="202">
                  <c:v>0.13638973639955648</c:v>
                </c:pt>
                <c:pt idx="203">
                  <c:v>0.13638973639955648</c:v>
                </c:pt>
                <c:pt idx="204">
                  <c:v>0.15343845344950102</c:v>
                </c:pt>
                <c:pt idx="205">
                  <c:v>0.15343845344950102</c:v>
                </c:pt>
                <c:pt idx="206">
                  <c:v>0.11934101934961189</c:v>
                </c:pt>
                <c:pt idx="207">
                  <c:v>0.13638973639955648</c:v>
                </c:pt>
                <c:pt idx="208">
                  <c:v>0.22163332164927924</c:v>
                </c:pt>
                <c:pt idx="209">
                  <c:v>0.23868203869922383</c:v>
                </c:pt>
                <c:pt idx="210">
                  <c:v>0.30687690689900204</c:v>
                </c:pt>
                <c:pt idx="211">
                  <c:v>0.37507177509878031</c:v>
                </c:pt>
                <c:pt idx="212">
                  <c:v>0.3921204921487248</c:v>
                </c:pt>
                <c:pt idx="213">
                  <c:v>0.44326664329855847</c:v>
                </c:pt>
                <c:pt idx="214">
                  <c:v>0.46031536034850307</c:v>
                </c:pt>
                <c:pt idx="215">
                  <c:v>0.44326664329855847</c:v>
                </c:pt>
                <c:pt idx="216">
                  <c:v>0.49441279444839215</c:v>
                </c:pt>
                <c:pt idx="217">
                  <c:v>0.54555894559822582</c:v>
                </c:pt>
                <c:pt idx="218">
                  <c:v>0.61375381379800409</c:v>
                </c:pt>
                <c:pt idx="219">
                  <c:v>0.64785124789789317</c:v>
                </c:pt>
                <c:pt idx="220">
                  <c:v>0.68194868199778236</c:v>
                </c:pt>
                <c:pt idx="221">
                  <c:v>0.68194868199778236</c:v>
                </c:pt>
                <c:pt idx="222">
                  <c:v>0.64785124789789317</c:v>
                </c:pt>
                <c:pt idx="223">
                  <c:v>0.66489996494783776</c:v>
                </c:pt>
                <c:pt idx="224">
                  <c:v>0.66489996494783776</c:v>
                </c:pt>
                <c:pt idx="225">
                  <c:v>0.59670509674805949</c:v>
                </c:pt>
                <c:pt idx="226">
                  <c:v>0.66489996494783776</c:v>
                </c:pt>
                <c:pt idx="227">
                  <c:v>0.78424098429744971</c:v>
                </c:pt>
                <c:pt idx="228">
                  <c:v>0.81833841839733878</c:v>
                </c:pt>
                <c:pt idx="229">
                  <c:v>0.81833841839733878</c:v>
                </c:pt>
                <c:pt idx="230">
                  <c:v>1.0229230229966735</c:v>
                </c:pt>
                <c:pt idx="231">
                  <c:v>1.1763614764461745</c:v>
                </c:pt>
                <c:pt idx="232">
                  <c:v>1.2616050616958974</c:v>
                </c:pt>
                <c:pt idx="233">
                  <c:v>1.2957024957957863</c:v>
                </c:pt>
                <c:pt idx="234">
                  <c:v>1.3809460810455092</c:v>
                </c:pt>
                <c:pt idx="235">
                  <c:v>1.5173358174450657</c:v>
                </c:pt>
                <c:pt idx="236">
                  <c:v>1.5173358174450657</c:v>
                </c:pt>
                <c:pt idx="237">
                  <c:v>1.5343845344950102</c:v>
                </c:pt>
                <c:pt idx="238">
                  <c:v>1.7389691390943449</c:v>
                </c:pt>
                <c:pt idx="239">
                  <c:v>1.9435537436936796</c:v>
                </c:pt>
                <c:pt idx="240">
                  <c:v>2.045846045993347</c:v>
                </c:pt>
                <c:pt idx="241">
                  <c:v>2.0799434800932359</c:v>
                </c:pt>
                <c:pt idx="242">
                  <c:v>2.1481383482930143</c:v>
                </c:pt>
                <c:pt idx="243">
                  <c:v>2.2504306505926817</c:v>
                </c:pt>
                <c:pt idx="244">
                  <c:v>2.3356742358424043</c:v>
                </c:pt>
                <c:pt idx="245">
                  <c:v>2.540258840441739</c:v>
                </c:pt>
                <c:pt idx="246">
                  <c:v>2.6766485768412958</c:v>
                </c:pt>
                <c:pt idx="247">
                  <c:v>2.6766485768412958</c:v>
                </c:pt>
                <c:pt idx="248">
                  <c:v>2.7107460109411847</c:v>
                </c:pt>
                <c:pt idx="249">
                  <c:v>2.8300870302907968</c:v>
                </c:pt>
                <c:pt idx="250">
                  <c:v>2.9494280496404084</c:v>
                </c:pt>
                <c:pt idx="251">
                  <c:v>3.0005742007902421</c:v>
                </c:pt>
                <c:pt idx="252">
                  <c:v>3.0005742007902421</c:v>
                </c:pt>
                <c:pt idx="253">
                  <c:v>3.2051588053895768</c:v>
                </c:pt>
                <c:pt idx="254">
                  <c:v>3.5461331463884682</c:v>
                </c:pt>
                <c:pt idx="255">
                  <c:v>3.6313767316381909</c:v>
                </c:pt>
                <c:pt idx="256">
                  <c:v>3.8359613362375256</c:v>
                </c:pt>
                <c:pt idx="257">
                  <c:v>3.8871074873873588</c:v>
                </c:pt>
                <c:pt idx="258">
                  <c:v>3.8871074873873588</c:v>
                </c:pt>
                <c:pt idx="259">
                  <c:v>3.8871074873873588</c:v>
                </c:pt>
                <c:pt idx="260">
                  <c:v>4.2280818283862498</c:v>
                </c:pt>
                <c:pt idx="261">
                  <c:v>4.1939843942863604</c:v>
                </c:pt>
                <c:pt idx="262">
                  <c:v>4.2621792624861392</c:v>
                </c:pt>
                <c:pt idx="263">
                  <c:v>4.2792279795360848</c:v>
                </c:pt>
                <c:pt idx="264">
                  <c:v>4.5008613011853633</c:v>
                </c:pt>
                <c:pt idx="265">
                  <c:v>4.5179100182353071</c:v>
                </c:pt>
                <c:pt idx="266">
                  <c:v>4.586104886435086</c:v>
                </c:pt>
                <c:pt idx="267">
                  <c:v>5.0975663979334236</c:v>
                </c:pt>
                <c:pt idx="268">
                  <c:v>5.2680535684328689</c:v>
                </c:pt>
                <c:pt idx="269">
                  <c:v>5.455589455982258</c:v>
                </c:pt>
                <c:pt idx="270">
                  <c:v>5.5919791923818156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1.7517868473270259</c:v>
                </c:pt>
                <c:pt idx="1">
                  <c:v>1.5900831354227141</c:v>
                </c:pt>
                <c:pt idx="2">
                  <c:v>1.2429437472186589</c:v>
                </c:pt>
                <c:pt idx="3">
                  <c:v>2.1385148468013329</c:v>
                </c:pt>
                <c:pt idx="4">
                  <c:v>2.1481383482930143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3.5926476021452562</c:v>
                </c:pt>
                <c:pt idx="1">
                  <c:v>2.6789444129404423</c:v>
                </c:pt>
                <c:pt idx="2">
                  <c:v>2.3228784784086409</c:v>
                </c:pt>
                <c:pt idx="3">
                  <c:v>3.3697809707172515</c:v>
                </c:pt>
                <c:pt idx="4">
                  <c:v>2.8300870302907968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5.5720677686164723</c:v>
                </c:pt>
                <c:pt idx="1">
                  <c:v>3.0073311474299156</c:v>
                </c:pt>
                <c:pt idx="2">
                  <c:v>3.3824370825950387</c:v>
                </c:pt>
                <c:pt idx="3">
                  <c:v>5.0546714560758774</c:v>
                </c:pt>
                <c:pt idx="4">
                  <c:v>3.8359613362375256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13-nov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7.8582980608907258</c:v>
                </c:pt>
                <c:pt idx="1">
                  <c:v>3.0591816844545696</c:v>
                </c:pt>
                <c:pt idx="2">
                  <c:v>4.4012434327742671</c:v>
                </c:pt>
                <c:pt idx="3">
                  <c:v>7.1283828226711092</c:v>
                </c:pt>
                <c:pt idx="4">
                  <c:v>4.2792279795360848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20-nov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9.1350240682646593</c:v>
                </c:pt>
                <c:pt idx="1">
                  <c:v>3.3702849066024916</c:v>
                </c:pt>
                <c:pt idx="2">
                  <c:v>5.3792975289463261</c:v>
                </c:pt>
                <c:pt idx="3">
                  <c:v>7.7764176247321188</c:v>
                </c:pt>
                <c:pt idx="4">
                  <c:v>5.5919791923818156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terapia intensiva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1.9794201664712158E-2</c:v>
                </c:pt>
                <c:pt idx="1">
                  <c:v>1.9794201664712158E-2</c:v>
                </c:pt>
                <c:pt idx="2">
                  <c:v>1.9794201664712158E-2</c:v>
                </c:pt>
                <c:pt idx="3">
                  <c:v>1.9794201664712158E-2</c:v>
                </c:pt>
                <c:pt idx="4">
                  <c:v>3.9588403329424315E-2</c:v>
                </c:pt>
                <c:pt idx="5">
                  <c:v>3.9588403329424315E-2</c:v>
                </c:pt>
                <c:pt idx="6">
                  <c:v>1.9794201664712158E-2</c:v>
                </c:pt>
                <c:pt idx="7">
                  <c:v>1.9794201664712158E-2</c:v>
                </c:pt>
                <c:pt idx="8">
                  <c:v>1.9794201664712158E-2</c:v>
                </c:pt>
                <c:pt idx="9">
                  <c:v>1.9794201664712158E-2</c:v>
                </c:pt>
                <c:pt idx="10">
                  <c:v>2.9691302497068237E-2</c:v>
                </c:pt>
                <c:pt idx="11">
                  <c:v>2.9691302497068237E-2</c:v>
                </c:pt>
                <c:pt idx="12">
                  <c:v>3.9588403329424315E-2</c:v>
                </c:pt>
                <c:pt idx="13">
                  <c:v>4.9485504161780394E-2</c:v>
                </c:pt>
                <c:pt idx="14">
                  <c:v>4.9485504161780394E-2</c:v>
                </c:pt>
                <c:pt idx="15">
                  <c:v>5.9382604994136473E-2</c:v>
                </c:pt>
                <c:pt idx="16">
                  <c:v>6.9279705826492538E-2</c:v>
                </c:pt>
                <c:pt idx="17">
                  <c:v>6.9279705826492538E-2</c:v>
                </c:pt>
                <c:pt idx="18">
                  <c:v>6.9279705826492538E-2</c:v>
                </c:pt>
                <c:pt idx="19">
                  <c:v>8.9073907491204696E-2</c:v>
                </c:pt>
                <c:pt idx="20">
                  <c:v>9.8971008323560788E-2</c:v>
                </c:pt>
                <c:pt idx="21">
                  <c:v>6.9279705826492538E-2</c:v>
                </c:pt>
                <c:pt idx="22">
                  <c:v>6.9279705826492538E-2</c:v>
                </c:pt>
                <c:pt idx="23">
                  <c:v>7.9176806658848631E-2</c:v>
                </c:pt>
                <c:pt idx="24">
                  <c:v>7.9176806658848631E-2</c:v>
                </c:pt>
                <c:pt idx="25">
                  <c:v>9.8971008323560788E-2</c:v>
                </c:pt>
                <c:pt idx="26">
                  <c:v>6.9279705826492538E-2</c:v>
                </c:pt>
                <c:pt idx="27">
                  <c:v>9.8971008323560788E-2</c:v>
                </c:pt>
                <c:pt idx="28">
                  <c:v>0.10886810915591685</c:v>
                </c:pt>
                <c:pt idx="29">
                  <c:v>0.12866231082062901</c:v>
                </c:pt>
                <c:pt idx="30">
                  <c:v>0.14845651248534117</c:v>
                </c:pt>
                <c:pt idx="31">
                  <c:v>0.1385594116529851</c:v>
                </c:pt>
                <c:pt idx="32">
                  <c:v>0.14845651248534117</c:v>
                </c:pt>
                <c:pt idx="33">
                  <c:v>0.19794201664712155</c:v>
                </c:pt>
                <c:pt idx="34">
                  <c:v>0.18804491581476548</c:v>
                </c:pt>
                <c:pt idx="35">
                  <c:v>0.15835361331769726</c:v>
                </c:pt>
                <c:pt idx="36">
                  <c:v>0.17814781498240942</c:v>
                </c:pt>
                <c:pt idx="37">
                  <c:v>0.18804491581476548</c:v>
                </c:pt>
                <c:pt idx="38">
                  <c:v>0.19794201664712155</c:v>
                </c:pt>
                <c:pt idx="39">
                  <c:v>0.19794201664712155</c:v>
                </c:pt>
                <c:pt idx="40">
                  <c:v>0.2276333191441898</c:v>
                </c:pt>
                <c:pt idx="41">
                  <c:v>0.19794201664712155</c:v>
                </c:pt>
                <c:pt idx="42">
                  <c:v>0.19794201664712155</c:v>
                </c:pt>
                <c:pt idx="43">
                  <c:v>0.20783911747947761</c:v>
                </c:pt>
                <c:pt idx="44">
                  <c:v>0.20783911747947761</c:v>
                </c:pt>
                <c:pt idx="45">
                  <c:v>0.21773621831183373</c:v>
                </c:pt>
                <c:pt idx="46">
                  <c:v>0.2276333191441898</c:v>
                </c:pt>
                <c:pt idx="47">
                  <c:v>0.24742752080890193</c:v>
                </c:pt>
                <c:pt idx="48">
                  <c:v>0.24742752080890193</c:v>
                </c:pt>
                <c:pt idx="49">
                  <c:v>0.28701592413832622</c:v>
                </c:pt>
                <c:pt idx="50">
                  <c:v>0.30681012580303846</c:v>
                </c:pt>
                <c:pt idx="51">
                  <c:v>0.28701592413832622</c:v>
                </c:pt>
                <c:pt idx="52">
                  <c:v>0.26722172247361409</c:v>
                </c:pt>
                <c:pt idx="53">
                  <c:v>0.25732462164125802</c:v>
                </c:pt>
                <c:pt idx="54">
                  <c:v>0.23753041997654586</c:v>
                </c:pt>
                <c:pt idx="55">
                  <c:v>0.2276333191441898</c:v>
                </c:pt>
                <c:pt idx="56">
                  <c:v>0.2276333191441898</c:v>
                </c:pt>
                <c:pt idx="57">
                  <c:v>0.23753041997654586</c:v>
                </c:pt>
                <c:pt idx="58">
                  <c:v>0.23753041997654586</c:v>
                </c:pt>
                <c:pt idx="59">
                  <c:v>0.25732462164125802</c:v>
                </c:pt>
                <c:pt idx="60">
                  <c:v>0.26722172247361409</c:v>
                </c:pt>
                <c:pt idx="61">
                  <c:v>0.27711882330597015</c:v>
                </c:pt>
                <c:pt idx="62">
                  <c:v>0.31670722663539452</c:v>
                </c:pt>
                <c:pt idx="63">
                  <c:v>0.34639852913246272</c:v>
                </c:pt>
                <c:pt idx="64">
                  <c:v>0.31670722663539452</c:v>
                </c:pt>
                <c:pt idx="65">
                  <c:v>0.33650142830010665</c:v>
                </c:pt>
                <c:pt idx="66">
                  <c:v>0.32660432746775059</c:v>
                </c:pt>
                <c:pt idx="67">
                  <c:v>0.32660432746775059</c:v>
                </c:pt>
                <c:pt idx="68">
                  <c:v>0.33650142830010665</c:v>
                </c:pt>
                <c:pt idx="69">
                  <c:v>0.36619273079717485</c:v>
                </c:pt>
                <c:pt idx="70">
                  <c:v>0.36619273079717485</c:v>
                </c:pt>
                <c:pt idx="71">
                  <c:v>0.40578113412659922</c:v>
                </c:pt>
                <c:pt idx="72">
                  <c:v>0.42557533579131135</c:v>
                </c:pt>
                <c:pt idx="73">
                  <c:v>0.54434054577958424</c:v>
                </c:pt>
                <c:pt idx="74">
                  <c:v>0.56413474744429637</c:v>
                </c:pt>
                <c:pt idx="75">
                  <c:v>0.643311554103145</c:v>
                </c:pt>
                <c:pt idx="76">
                  <c:v>0.63341445327078894</c:v>
                </c:pt>
                <c:pt idx="77">
                  <c:v>0.88084197407969089</c:v>
                </c:pt>
                <c:pt idx="78">
                  <c:v>1.019401385732676</c:v>
                </c:pt>
                <c:pt idx="79">
                  <c:v>1.0490926882297444</c:v>
                </c:pt>
                <c:pt idx="80">
                  <c:v>1.1480636965533051</c:v>
                </c:pt>
                <c:pt idx="81">
                  <c:v>1.256931805709222</c:v>
                </c:pt>
                <c:pt idx="82">
                  <c:v>1.4746680240210557</c:v>
                </c:pt>
                <c:pt idx="83">
                  <c:v>1.7517868473270259</c:v>
                </c:pt>
                <c:pt idx="84">
                  <c:v>2.038802771465352</c:v>
                </c:pt>
                <c:pt idx="85">
                  <c:v>2.2169505864477612</c:v>
                </c:pt>
                <c:pt idx="86">
                  <c:v>2.3258186956036782</c:v>
                </c:pt>
                <c:pt idx="87">
                  <c:v>2.6128346197420043</c:v>
                </c:pt>
                <c:pt idx="88">
                  <c:v>2.8206737372214818</c:v>
                </c:pt>
                <c:pt idx="89">
                  <c:v>3.345220081336354</c:v>
                </c:pt>
                <c:pt idx="90">
                  <c:v>3.5926476021452562</c:v>
                </c:pt>
                <c:pt idx="91">
                  <c:v>3.8103838204570897</c:v>
                </c:pt>
                <c:pt idx="92">
                  <c:v>4.0677084420983487</c:v>
                </c:pt>
                <c:pt idx="93">
                  <c:v>4.235959156248402</c:v>
                </c:pt>
                <c:pt idx="94">
                  <c:v>4.6318431895426446</c:v>
                </c:pt>
                <c:pt idx="95">
                  <c:v>4.9485504161780396</c:v>
                </c:pt>
                <c:pt idx="96">
                  <c:v>5.0970069286633803</c:v>
                </c:pt>
                <c:pt idx="97">
                  <c:v>5.5720677686164723</c:v>
                </c:pt>
                <c:pt idx="98">
                  <c:v>5.9679518019107149</c:v>
                </c:pt>
                <c:pt idx="99">
                  <c:v>6.3638358352049584</c:v>
                </c:pt>
                <c:pt idx="100">
                  <c:v>6.5617778518520797</c:v>
                </c:pt>
                <c:pt idx="101">
                  <c:v>6.9378676834816106</c:v>
                </c:pt>
                <c:pt idx="102">
                  <c:v>7.4921053300935512</c:v>
                </c:pt>
                <c:pt idx="103">
                  <c:v>7.6702531450759608</c:v>
                </c:pt>
                <c:pt idx="104">
                  <c:v>7.8582980608907258</c:v>
                </c:pt>
                <c:pt idx="105">
                  <c:v>8.0166516742084237</c:v>
                </c:pt>
                <c:pt idx="106">
                  <c:v>8.2145936908555441</c:v>
                </c:pt>
                <c:pt idx="107">
                  <c:v>8.3927415058379538</c:v>
                </c:pt>
                <c:pt idx="108">
                  <c:v>8.7787284382998418</c:v>
                </c:pt>
                <c:pt idx="109">
                  <c:v>8.8678023457910466</c:v>
                </c:pt>
                <c:pt idx="110">
                  <c:v>8.9865675557793185</c:v>
                </c:pt>
                <c:pt idx="111">
                  <c:v>9.1350240682646593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-5.1850537024653719E-2</c:v>
                </c:pt>
                <c:pt idx="1">
                  <c:v>-5.1850537024653719E-2</c:v>
                </c:pt>
                <c:pt idx="2">
                  <c:v>-6.9134049366204958E-2</c:v>
                </c:pt>
                <c:pt idx="3">
                  <c:v>-6.9134049366204958E-2</c:v>
                </c:pt>
                <c:pt idx="4">
                  <c:v>-8.6417561707756191E-2</c:v>
                </c:pt>
                <c:pt idx="5">
                  <c:v>-8.6417561707756191E-2</c:v>
                </c:pt>
                <c:pt idx="6">
                  <c:v>-6.9134049366204958E-2</c:v>
                </c:pt>
                <c:pt idx="7">
                  <c:v>-6.9134049366204958E-2</c:v>
                </c:pt>
                <c:pt idx="8">
                  <c:v>-6.9134049366204958E-2</c:v>
                </c:pt>
                <c:pt idx="9">
                  <c:v>-8.6417561707756191E-2</c:v>
                </c:pt>
                <c:pt idx="10">
                  <c:v>-6.9134049366204958E-2</c:v>
                </c:pt>
                <c:pt idx="11">
                  <c:v>-6.9134049366204958E-2</c:v>
                </c:pt>
                <c:pt idx="12">
                  <c:v>-6.9134049366204958E-2</c:v>
                </c:pt>
                <c:pt idx="13">
                  <c:v>-8.6417561707756191E-2</c:v>
                </c:pt>
                <c:pt idx="14">
                  <c:v>-8.6417561707756191E-2</c:v>
                </c:pt>
                <c:pt idx="15">
                  <c:v>-8.6417561707756191E-2</c:v>
                </c:pt>
                <c:pt idx="16">
                  <c:v>-8.6417561707756191E-2</c:v>
                </c:pt>
                <c:pt idx="17">
                  <c:v>-6.9134049366204958E-2</c:v>
                </c:pt>
                <c:pt idx="18">
                  <c:v>-6.9134049366204958E-2</c:v>
                </c:pt>
                <c:pt idx="19">
                  <c:v>-6.9134049366204958E-2</c:v>
                </c:pt>
                <c:pt idx="20">
                  <c:v>-6.9134049366204958E-2</c:v>
                </c:pt>
                <c:pt idx="21">
                  <c:v>-8.6417561707756191E-2</c:v>
                </c:pt>
                <c:pt idx="22">
                  <c:v>-6.9134049366204958E-2</c:v>
                </c:pt>
                <c:pt idx="23">
                  <c:v>-6.9134049366204958E-2</c:v>
                </c:pt>
                <c:pt idx="24">
                  <c:v>-5.1850537024653719E-2</c:v>
                </c:pt>
                <c:pt idx="25">
                  <c:v>-5.1850537024653719E-2</c:v>
                </c:pt>
                <c:pt idx="26">
                  <c:v>-3.4567024683102479E-2</c:v>
                </c:pt>
                <c:pt idx="27">
                  <c:v>-1.7283512341551233E-2</c:v>
                </c:pt>
                <c:pt idx="28">
                  <c:v>-6.9134049366204958E-2</c:v>
                </c:pt>
                <c:pt idx="29">
                  <c:v>-3.4567024683102479E-2</c:v>
                </c:pt>
                <c:pt idx="30">
                  <c:v>-8.6417561707756191E-2</c:v>
                </c:pt>
                <c:pt idx="31">
                  <c:v>0</c:v>
                </c:pt>
                <c:pt idx="32">
                  <c:v>-3.4567024683102479E-2</c:v>
                </c:pt>
                <c:pt idx="33">
                  <c:v>-3.4567024683102479E-2</c:v>
                </c:pt>
                <c:pt idx="34">
                  <c:v>-1.7283512341551233E-2</c:v>
                </c:pt>
                <c:pt idx="35">
                  <c:v>0</c:v>
                </c:pt>
                <c:pt idx="36">
                  <c:v>1.7283512341551246E-2</c:v>
                </c:pt>
                <c:pt idx="37">
                  <c:v>1.7283512341551246E-2</c:v>
                </c:pt>
                <c:pt idx="38">
                  <c:v>5.1850537024653739E-2</c:v>
                </c:pt>
                <c:pt idx="39">
                  <c:v>6.9134049366204972E-2</c:v>
                </c:pt>
                <c:pt idx="40">
                  <c:v>6.9134049366204972E-2</c:v>
                </c:pt>
                <c:pt idx="41">
                  <c:v>0.1209845863908587</c:v>
                </c:pt>
                <c:pt idx="42">
                  <c:v>0.19011863575706361</c:v>
                </c:pt>
                <c:pt idx="43">
                  <c:v>0.22468566044016614</c:v>
                </c:pt>
                <c:pt idx="44">
                  <c:v>0.22468566044016614</c:v>
                </c:pt>
                <c:pt idx="45">
                  <c:v>0.2074021480986149</c:v>
                </c:pt>
                <c:pt idx="46">
                  <c:v>0.22468566044016614</c:v>
                </c:pt>
                <c:pt idx="47">
                  <c:v>0.2592526851232686</c:v>
                </c:pt>
                <c:pt idx="48">
                  <c:v>0.24196917278171737</c:v>
                </c:pt>
                <c:pt idx="49">
                  <c:v>0.22468566044016614</c:v>
                </c:pt>
                <c:pt idx="50">
                  <c:v>0.27653619746481983</c:v>
                </c:pt>
                <c:pt idx="51">
                  <c:v>0.2592526851232686</c:v>
                </c:pt>
                <c:pt idx="52">
                  <c:v>0.29381970980637107</c:v>
                </c:pt>
                <c:pt idx="53">
                  <c:v>0.27653619746481983</c:v>
                </c:pt>
                <c:pt idx="54">
                  <c:v>0.32838673448947359</c:v>
                </c:pt>
                <c:pt idx="55">
                  <c:v>0.36295375917257605</c:v>
                </c:pt>
                <c:pt idx="56">
                  <c:v>0.39752078385567852</c:v>
                </c:pt>
                <c:pt idx="57">
                  <c:v>0.41480429619722975</c:v>
                </c:pt>
                <c:pt idx="58">
                  <c:v>0.41480429619722975</c:v>
                </c:pt>
                <c:pt idx="59">
                  <c:v>0.50122185790498597</c:v>
                </c:pt>
                <c:pt idx="60">
                  <c:v>0.57035590727119101</c:v>
                </c:pt>
                <c:pt idx="61">
                  <c:v>0.55307239492963978</c:v>
                </c:pt>
                <c:pt idx="62">
                  <c:v>0.57035590727119101</c:v>
                </c:pt>
                <c:pt idx="63">
                  <c:v>0.58763941961274224</c:v>
                </c:pt>
                <c:pt idx="64">
                  <c:v>0.60492293195429347</c:v>
                </c:pt>
                <c:pt idx="65">
                  <c:v>0.63948995663739594</c:v>
                </c:pt>
                <c:pt idx="66">
                  <c:v>0.70862400600360087</c:v>
                </c:pt>
                <c:pt idx="67">
                  <c:v>0.79504156771135714</c:v>
                </c:pt>
                <c:pt idx="68">
                  <c:v>0.84689210473601084</c:v>
                </c:pt>
                <c:pt idx="69">
                  <c:v>0.98516020346842081</c:v>
                </c:pt>
                <c:pt idx="70">
                  <c:v>0.98516020346842081</c:v>
                </c:pt>
                <c:pt idx="71">
                  <c:v>0.95059317878531835</c:v>
                </c:pt>
                <c:pt idx="72">
                  <c:v>1.0024437158099719</c:v>
                </c:pt>
                <c:pt idx="73">
                  <c:v>0.96787669112686947</c:v>
                </c:pt>
                <c:pt idx="74">
                  <c:v>0.95059317878531835</c:v>
                </c:pt>
                <c:pt idx="75">
                  <c:v>1.0370107404930744</c:v>
                </c:pt>
                <c:pt idx="76">
                  <c:v>1.0542942528346257</c:v>
                </c:pt>
                <c:pt idx="77">
                  <c:v>1.1925623515670356</c:v>
                </c:pt>
                <c:pt idx="78">
                  <c:v>1.2444128885916894</c:v>
                </c:pt>
                <c:pt idx="79">
                  <c:v>1.3653974749825482</c:v>
                </c:pt>
                <c:pt idx="80">
                  <c:v>1.4690985490318555</c:v>
                </c:pt>
                <c:pt idx="81">
                  <c:v>1.3653974749825482</c:v>
                </c:pt>
                <c:pt idx="82">
                  <c:v>1.5209490860565091</c:v>
                </c:pt>
                <c:pt idx="83">
                  <c:v>1.5900831354227141</c:v>
                </c:pt>
                <c:pt idx="84">
                  <c:v>1.7629182588382266</c:v>
                </c:pt>
                <c:pt idx="85">
                  <c:v>1.8493358205459829</c:v>
                </c:pt>
                <c:pt idx="86">
                  <c:v>2.0221709439614948</c:v>
                </c:pt>
                <c:pt idx="87">
                  <c:v>2.3159906537678658</c:v>
                </c:pt>
                <c:pt idx="88">
                  <c:v>2.6616609005988909</c:v>
                </c:pt>
                <c:pt idx="89">
                  <c:v>2.7307949499650959</c:v>
                </c:pt>
                <c:pt idx="90">
                  <c:v>2.6789444129404423</c:v>
                </c:pt>
                <c:pt idx="91">
                  <c:v>2.7999289993313008</c:v>
                </c:pt>
                <c:pt idx="92">
                  <c:v>2.8344960240144035</c:v>
                </c:pt>
                <c:pt idx="93">
                  <c:v>2.8517795363559544</c:v>
                </c:pt>
                <c:pt idx="94">
                  <c:v>3.8196562274828239</c:v>
                </c:pt>
                <c:pt idx="95">
                  <c:v>2.9209135857221593</c:v>
                </c:pt>
                <c:pt idx="96">
                  <c:v>2.9036300733806084</c:v>
                </c:pt>
                <c:pt idx="97">
                  <c:v>3.0073311474299156</c:v>
                </c:pt>
                <c:pt idx="98">
                  <c:v>2.9900476350883642</c:v>
                </c:pt>
                <c:pt idx="99">
                  <c:v>3.1110322214792232</c:v>
                </c:pt>
                <c:pt idx="100">
                  <c:v>3.1974497831869795</c:v>
                </c:pt>
                <c:pt idx="101">
                  <c:v>3.2320168078700817</c:v>
                </c:pt>
                <c:pt idx="102">
                  <c:v>3.0246146597714669</c:v>
                </c:pt>
                <c:pt idx="103">
                  <c:v>3.2147332955285304</c:v>
                </c:pt>
                <c:pt idx="104">
                  <c:v>3.0591816844545696</c:v>
                </c:pt>
                <c:pt idx="105">
                  <c:v>3.0764651967961205</c:v>
                </c:pt>
                <c:pt idx="106">
                  <c:v>3.2493003202116331</c:v>
                </c:pt>
                <c:pt idx="107">
                  <c:v>3.2147332955285304</c:v>
                </c:pt>
                <c:pt idx="108">
                  <c:v>3.3702849066024916</c:v>
                </c:pt>
                <c:pt idx="109">
                  <c:v>3.3530013942609407</c:v>
                </c:pt>
                <c:pt idx="110">
                  <c:v>3.2493003202116331</c:v>
                </c:pt>
                <c:pt idx="111">
                  <c:v>3.3702849066024916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2.0376127003584578E-2</c:v>
                </c:pt>
                <c:pt idx="1">
                  <c:v>2.0376127003584578E-2</c:v>
                </c:pt>
                <c:pt idx="2">
                  <c:v>2.0376127003584578E-2</c:v>
                </c:pt>
                <c:pt idx="3">
                  <c:v>4.0752254007169149E-2</c:v>
                </c:pt>
                <c:pt idx="4">
                  <c:v>6.1128381010753706E-2</c:v>
                </c:pt>
                <c:pt idx="5">
                  <c:v>6.1128381010753706E-2</c:v>
                </c:pt>
                <c:pt idx="6">
                  <c:v>6.1128381010753706E-2</c:v>
                </c:pt>
                <c:pt idx="7">
                  <c:v>6.1128381010753706E-2</c:v>
                </c:pt>
                <c:pt idx="8">
                  <c:v>6.1128381010753706E-2</c:v>
                </c:pt>
                <c:pt idx="9">
                  <c:v>6.1128381010753706E-2</c:v>
                </c:pt>
                <c:pt idx="10">
                  <c:v>6.1128381010753706E-2</c:v>
                </c:pt>
                <c:pt idx="11">
                  <c:v>6.1128381010753706E-2</c:v>
                </c:pt>
                <c:pt idx="12">
                  <c:v>6.1128381010753706E-2</c:v>
                </c:pt>
                <c:pt idx="13">
                  <c:v>6.1128381010753706E-2</c:v>
                </c:pt>
                <c:pt idx="14">
                  <c:v>2.0376127003584578E-2</c:v>
                </c:pt>
                <c:pt idx="15">
                  <c:v>2.0376127003584578E-2</c:v>
                </c:pt>
                <c:pt idx="16">
                  <c:v>2.0376127003584578E-2</c:v>
                </c:pt>
                <c:pt idx="17">
                  <c:v>6.1128381010753706E-2</c:v>
                </c:pt>
                <c:pt idx="18">
                  <c:v>6.1128381010753706E-2</c:v>
                </c:pt>
                <c:pt idx="19">
                  <c:v>8.1504508014338284E-2</c:v>
                </c:pt>
                <c:pt idx="20">
                  <c:v>6.1128381010753706E-2</c:v>
                </c:pt>
                <c:pt idx="21">
                  <c:v>2.0376127003584578E-2</c:v>
                </c:pt>
                <c:pt idx="22">
                  <c:v>2.0376127003584578E-2</c:v>
                </c:pt>
                <c:pt idx="23">
                  <c:v>2.0376127003584578E-2</c:v>
                </c:pt>
                <c:pt idx="24">
                  <c:v>4.0752254007169149E-2</c:v>
                </c:pt>
                <c:pt idx="25">
                  <c:v>6.1128381010753706E-2</c:v>
                </c:pt>
                <c:pt idx="26">
                  <c:v>4.0752254007169149E-2</c:v>
                </c:pt>
                <c:pt idx="27">
                  <c:v>6.1128381010753706E-2</c:v>
                </c:pt>
                <c:pt idx="28">
                  <c:v>6.1128381010753706E-2</c:v>
                </c:pt>
                <c:pt idx="29">
                  <c:v>8.1504508014338284E-2</c:v>
                </c:pt>
                <c:pt idx="30">
                  <c:v>0.10188063501792285</c:v>
                </c:pt>
                <c:pt idx="31">
                  <c:v>0.12225676202150743</c:v>
                </c:pt>
                <c:pt idx="32">
                  <c:v>0.12225676202150743</c:v>
                </c:pt>
                <c:pt idx="33">
                  <c:v>0.18338514303226111</c:v>
                </c:pt>
                <c:pt idx="34">
                  <c:v>0.142632889025092</c:v>
                </c:pt>
                <c:pt idx="35">
                  <c:v>0.12225676202150743</c:v>
                </c:pt>
                <c:pt idx="36">
                  <c:v>0.18338514303226111</c:v>
                </c:pt>
                <c:pt idx="37">
                  <c:v>0.20376127003584568</c:v>
                </c:pt>
                <c:pt idx="38">
                  <c:v>0.18338514303226111</c:v>
                </c:pt>
                <c:pt idx="39">
                  <c:v>0.18338514303226111</c:v>
                </c:pt>
                <c:pt idx="40">
                  <c:v>0.18338514303226111</c:v>
                </c:pt>
                <c:pt idx="41">
                  <c:v>0.16300901602867654</c:v>
                </c:pt>
                <c:pt idx="42">
                  <c:v>0.18338514303226111</c:v>
                </c:pt>
                <c:pt idx="43">
                  <c:v>0.22413739703943028</c:v>
                </c:pt>
                <c:pt idx="44">
                  <c:v>0.22413739703943028</c:v>
                </c:pt>
                <c:pt idx="45">
                  <c:v>0.24451352404301482</c:v>
                </c:pt>
                <c:pt idx="46">
                  <c:v>0.22413739703943028</c:v>
                </c:pt>
                <c:pt idx="47">
                  <c:v>0.18338514303226111</c:v>
                </c:pt>
                <c:pt idx="48">
                  <c:v>0.10188063501792285</c:v>
                </c:pt>
                <c:pt idx="49">
                  <c:v>0.142632889025092</c:v>
                </c:pt>
                <c:pt idx="50">
                  <c:v>0.142632889025092</c:v>
                </c:pt>
                <c:pt idx="51">
                  <c:v>0.18338514303226111</c:v>
                </c:pt>
                <c:pt idx="52">
                  <c:v>0.22413739703943028</c:v>
                </c:pt>
                <c:pt idx="53">
                  <c:v>0.26488965104659945</c:v>
                </c:pt>
                <c:pt idx="54">
                  <c:v>0.28526577805018399</c:v>
                </c:pt>
                <c:pt idx="55">
                  <c:v>0.32601803205735314</c:v>
                </c:pt>
                <c:pt idx="56">
                  <c:v>0.36677028606452228</c:v>
                </c:pt>
                <c:pt idx="57">
                  <c:v>0.36677028606452228</c:v>
                </c:pt>
                <c:pt idx="58">
                  <c:v>0.36677028606452228</c:v>
                </c:pt>
                <c:pt idx="59">
                  <c:v>0.36677028606452228</c:v>
                </c:pt>
                <c:pt idx="60">
                  <c:v>0.36677028606452228</c:v>
                </c:pt>
                <c:pt idx="61">
                  <c:v>0.42789866707527596</c:v>
                </c:pt>
                <c:pt idx="62">
                  <c:v>0.38714641306810682</c:v>
                </c:pt>
                <c:pt idx="63">
                  <c:v>0.36677028606452228</c:v>
                </c:pt>
                <c:pt idx="64">
                  <c:v>0.34639415906093773</c:v>
                </c:pt>
                <c:pt idx="65">
                  <c:v>0.34639415906093773</c:v>
                </c:pt>
                <c:pt idx="66">
                  <c:v>0.24451352404301482</c:v>
                </c:pt>
                <c:pt idx="67">
                  <c:v>0.26488965104659945</c:v>
                </c:pt>
                <c:pt idx="68">
                  <c:v>0.32601803205735314</c:v>
                </c:pt>
                <c:pt idx="69">
                  <c:v>0.36677028606452228</c:v>
                </c:pt>
                <c:pt idx="70">
                  <c:v>0.34639415906093773</c:v>
                </c:pt>
                <c:pt idx="71">
                  <c:v>0.42789866707527596</c:v>
                </c:pt>
                <c:pt idx="72">
                  <c:v>0.52977930209319879</c:v>
                </c:pt>
                <c:pt idx="73">
                  <c:v>0.61128381010753707</c:v>
                </c:pt>
                <c:pt idx="74">
                  <c:v>0.65203606411470627</c:v>
                </c:pt>
                <c:pt idx="75">
                  <c:v>0.75391669913262915</c:v>
                </c:pt>
                <c:pt idx="76">
                  <c:v>0.75391669913262915</c:v>
                </c:pt>
                <c:pt idx="77">
                  <c:v>0.81504508014338284</c:v>
                </c:pt>
                <c:pt idx="78">
                  <c:v>0.83542120714696733</c:v>
                </c:pt>
                <c:pt idx="79">
                  <c:v>0.83542120714696733</c:v>
                </c:pt>
                <c:pt idx="80">
                  <c:v>0.97805409617205941</c:v>
                </c:pt>
                <c:pt idx="81">
                  <c:v>1.0799347311899823</c:v>
                </c:pt>
                <c:pt idx="82">
                  <c:v>1.141063112200736</c:v>
                </c:pt>
                <c:pt idx="83">
                  <c:v>1.2429437472186589</c:v>
                </c:pt>
                <c:pt idx="84">
                  <c:v>1.324448255232997</c:v>
                </c:pt>
                <c:pt idx="85">
                  <c:v>1.3855766362437507</c:v>
                </c:pt>
                <c:pt idx="86">
                  <c:v>1.4874572712616736</c:v>
                </c:pt>
                <c:pt idx="87">
                  <c:v>1.6300901602867657</c:v>
                </c:pt>
                <c:pt idx="88">
                  <c:v>1.7727230493118575</c:v>
                </c:pt>
                <c:pt idx="89">
                  <c:v>1.9153559383369496</c:v>
                </c:pt>
                <c:pt idx="90">
                  <c:v>2.3228784784086409</c:v>
                </c:pt>
                <c:pt idx="91">
                  <c:v>2.4451352404301483</c:v>
                </c:pt>
                <c:pt idx="92">
                  <c:v>2.6285203834624093</c:v>
                </c:pt>
                <c:pt idx="93">
                  <c:v>2.7100248914767477</c:v>
                </c:pt>
                <c:pt idx="94">
                  <c:v>2.8322816534982551</c:v>
                </c:pt>
                <c:pt idx="95">
                  <c:v>2.9749145425233472</c:v>
                </c:pt>
                <c:pt idx="96">
                  <c:v>3.2805564475771156</c:v>
                </c:pt>
                <c:pt idx="97">
                  <c:v>3.3824370825950387</c:v>
                </c:pt>
                <c:pt idx="98">
                  <c:v>3.5250699716201304</c:v>
                </c:pt>
                <c:pt idx="99">
                  <c:v>3.7084551146523919</c:v>
                </c:pt>
                <c:pt idx="100">
                  <c:v>3.9122163846882372</c:v>
                </c:pt>
                <c:pt idx="101">
                  <c:v>4.0956015277204987</c:v>
                </c:pt>
                <c:pt idx="102">
                  <c:v>4.1771060357348366</c:v>
                </c:pt>
                <c:pt idx="103">
                  <c:v>4.2789866707527597</c:v>
                </c:pt>
                <c:pt idx="104">
                  <c:v>4.4012434327742671</c:v>
                </c:pt>
                <c:pt idx="105">
                  <c:v>4.5846285758065282</c:v>
                </c:pt>
                <c:pt idx="106">
                  <c:v>4.8495182268531272</c:v>
                </c:pt>
                <c:pt idx="107">
                  <c:v>5.0736556238925576</c:v>
                </c:pt>
                <c:pt idx="108">
                  <c:v>5.3589214019427418</c:v>
                </c:pt>
                <c:pt idx="109">
                  <c:v>5.5219304179714186</c:v>
                </c:pt>
                <c:pt idx="110">
                  <c:v>5.6238110529893408</c:v>
                </c:pt>
                <c:pt idx="111">
                  <c:v>5.3792975289463261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-1.7048717049944567E-2</c:v>
                </c:pt>
                <c:pt idx="4">
                  <c:v>-3.4097434099889121E-2</c:v>
                </c:pt>
                <c:pt idx="5">
                  <c:v>-1.7048717049944567E-2</c:v>
                </c:pt>
                <c:pt idx="6">
                  <c:v>-1.7048717049944567E-2</c:v>
                </c:pt>
                <c:pt idx="7">
                  <c:v>-1.7048717049944567E-2</c:v>
                </c:pt>
                <c:pt idx="8">
                  <c:v>-1.7048717049944567E-2</c:v>
                </c:pt>
                <c:pt idx="9">
                  <c:v>-1.7048717049944567E-2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-5.1146151149833674E-2</c:v>
                </c:pt>
                <c:pt idx="18">
                  <c:v>-5.1146151149833674E-2</c:v>
                </c:pt>
                <c:pt idx="19">
                  <c:v>-5.1146151149833674E-2</c:v>
                </c:pt>
                <c:pt idx="20">
                  <c:v>-5.1146151149833674E-2</c:v>
                </c:pt>
                <c:pt idx="21">
                  <c:v>-5.1146151149833674E-2</c:v>
                </c:pt>
                <c:pt idx="22">
                  <c:v>-5.1146151149833674E-2</c:v>
                </c:pt>
                <c:pt idx="23">
                  <c:v>-5.1146151149833674E-2</c:v>
                </c:pt>
                <c:pt idx="24">
                  <c:v>-5.1146151149833674E-2</c:v>
                </c:pt>
                <c:pt idx="25">
                  <c:v>-5.1146151149833674E-2</c:v>
                </c:pt>
                <c:pt idx="26">
                  <c:v>-5.1146151149833674E-2</c:v>
                </c:pt>
                <c:pt idx="27">
                  <c:v>-5.1146151149833674E-2</c:v>
                </c:pt>
                <c:pt idx="28">
                  <c:v>-1.7048717049944567E-2</c:v>
                </c:pt>
                <c:pt idx="29">
                  <c:v>-3.4097434099889121E-2</c:v>
                </c:pt>
                <c:pt idx="30">
                  <c:v>-3.4097434099889121E-2</c:v>
                </c:pt>
                <c:pt idx="31">
                  <c:v>-1.7048717049944567E-2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3.4097434099889107E-2</c:v>
                </c:pt>
                <c:pt idx="36">
                  <c:v>1.7048717049944567E-2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8.5243585249722781E-2</c:v>
                </c:pt>
                <c:pt idx="42">
                  <c:v>0.11934101934961189</c:v>
                </c:pt>
                <c:pt idx="43">
                  <c:v>0.13638973639955648</c:v>
                </c:pt>
                <c:pt idx="44">
                  <c:v>0.13638973639955648</c:v>
                </c:pt>
                <c:pt idx="45">
                  <c:v>0.15343845344950102</c:v>
                </c:pt>
                <c:pt idx="46">
                  <c:v>0.15343845344950102</c:v>
                </c:pt>
                <c:pt idx="47">
                  <c:v>0.11934101934961189</c:v>
                </c:pt>
                <c:pt idx="48">
                  <c:v>0.13638973639955648</c:v>
                </c:pt>
                <c:pt idx="49">
                  <c:v>0.22163332164927924</c:v>
                </c:pt>
                <c:pt idx="50">
                  <c:v>0.23868203869922383</c:v>
                </c:pt>
                <c:pt idx="51">
                  <c:v>0.30687690689900204</c:v>
                </c:pt>
                <c:pt idx="52">
                  <c:v>0.37507177509878031</c:v>
                </c:pt>
                <c:pt idx="53">
                  <c:v>0.3921204921487248</c:v>
                </c:pt>
                <c:pt idx="54">
                  <c:v>0.44326664329855847</c:v>
                </c:pt>
                <c:pt idx="55">
                  <c:v>0.46031536034850307</c:v>
                </c:pt>
                <c:pt idx="56">
                  <c:v>0.44326664329855847</c:v>
                </c:pt>
                <c:pt idx="57">
                  <c:v>0.49441279444839215</c:v>
                </c:pt>
                <c:pt idx="58">
                  <c:v>0.54555894559822582</c:v>
                </c:pt>
                <c:pt idx="59">
                  <c:v>0.61375381379800409</c:v>
                </c:pt>
                <c:pt idx="60">
                  <c:v>0.64785124789789317</c:v>
                </c:pt>
                <c:pt idx="61">
                  <c:v>0.68194868199778236</c:v>
                </c:pt>
                <c:pt idx="62">
                  <c:v>0.68194868199778236</c:v>
                </c:pt>
                <c:pt idx="63">
                  <c:v>0.64785124789789317</c:v>
                </c:pt>
                <c:pt idx="64">
                  <c:v>0.66489996494783776</c:v>
                </c:pt>
                <c:pt idx="65">
                  <c:v>0.66489996494783776</c:v>
                </c:pt>
                <c:pt idx="66">
                  <c:v>0.59670509674805949</c:v>
                </c:pt>
                <c:pt idx="67">
                  <c:v>0.66489996494783776</c:v>
                </c:pt>
                <c:pt idx="68">
                  <c:v>0.78424098429744971</c:v>
                </c:pt>
                <c:pt idx="69">
                  <c:v>0.81833841839733878</c:v>
                </c:pt>
                <c:pt idx="70">
                  <c:v>0.81833841839733878</c:v>
                </c:pt>
                <c:pt idx="71">
                  <c:v>1.0229230229966735</c:v>
                </c:pt>
                <c:pt idx="72">
                  <c:v>1.1763614764461745</c:v>
                </c:pt>
                <c:pt idx="73">
                  <c:v>1.2616050616958974</c:v>
                </c:pt>
                <c:pt idx="74">
                  <c:v>1.2957024957957863</c:v>
                </c:pt>
                <c:pt idx="75">
                  <c:v>1.3809460810455092</c:v>
                </c:pt>
                <c:pt idx="76">
                  <c:v>1.5173358174450657</c:v>
                </c:pt>
                <c:pt idx="77">
                  <c:v>1.5173358174450657</c:v>
                </c:pt>
                <c:pt idx="78">
                  <c:v>1.5343845344950102</c:v>
                </c:pt>
                <c:pt idx="79">
                  <c:v>1.7389691390943449</c:v>
                </c:pt>
                <c:pt idx="80">
                  <c:v>1.9435537436936796</c:v>
                </c:pt>
                <c:pt idx="81">
                  <c:v>2.045846045993347</c:v>
                </c:pt>
                <c:pt idx="82">
                  <c:v>2.0799434800932359</c:v>
                </c:pt>
                <c:pt idx="83">
                  <c:v>2.1481383482930143</c:v>
                </c:pt>
                <c:pt idx="84">
                  <c:v>2.2504306505926817</c:v>
                </c:pt>
                <c:pt idx="85">
                  <c:v>2.3356742358424043</c:v>
                </c:pt>
                <c:pt idx="86">
                  <c:v>2.540258840441739</c:v>
                </c:pt>
                <c:pt idx="87">
                  <c:v>2.6766485768412958</c:v>
                </c:pt>
                <c:pt idx="88">
                  <c:v>2.6766485768412958</c:v>
                </c:pt>
                <c:pt idx="89">
                  <c:v>2.7107460109411847</c:v>
                </c:pt>
                <c:pt idx="90">
                  <c:v>2.8300870302907968</c:v>
                </c:pt>
                <c:pt idx="91">
                  <c:v>2.9494280496404084</c:v>
                </c:pt>
                <c:pt idx="92">
                  <c:v>3.0005742007902421</c:v>
                </c:pt>
                <c:pt idx="93">
                  <c:v>3.0005742007902421</c:v>
                </c:pt>
                <c:pt idx="94">
                  <c:v>3.2051588053895768</c:v>
                </c:pt>
                <c:pt idx="95">
                  <c:v>3.5461331463884682</c:v>
                </c:pt>
                <c:pt idx="96">
                  <c:v>3.6313767316381909</c:v>
                </c:pt>
                <c:pt idx="97">
                  <c:v>3.8359613362375256</c:v>
                </c:pt>
                <c:pt idx="98">
                  <c:v>3.8871074873873588</c:v>
                </c:pt>
                <c:pt idx="99">
                  <c:v>3.8871074873873588</c:v>
                </c:pt>
                <c:pt idx="100">
                  <c:v>3.8871074873873588</c:v>
                </c:pt>
                <c:pt idx="101">
                  <c:v>4.2280818283862498</c:v>
                </c:pt>
                <c:pt idx="102">
                  <c:v>4.1939843942863604</c:v>
                </c:pt>
                <c:pt idx="103">
                  <c:v>4.2621792624861392</c:v>
                </c:pt>
                <c:pt idx="104">
                  <c:v>4.2792279795360848</c:v>
                </c:pt>
                <c:pt idx="105">
                  <c:v>4.5008613011853633</c:v>
                </c:pt>
                <c:pt idx="106">
                  <c:v>4.5179100182353071</c:v>
                </c:pt>
                <c:pt idx="107">
                  <c:v>4.586104886435086</c:v>
                </c:pt>
                <c:pt idx="108">
                  <c:v>5.0975663979334236</c:v>
                </c:pt>
                <c:pt idx="109">
                  <c:v>5.2680535684328689</c:v>
                </c:pt>
                <c:pt idx="110">
                  <c:v>5.455589455982258</c:v>
                </c:pt>
                <c:pt idx="111">
                  <c:v>5.5919791923818156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'5Reg'!$Q$28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9092444169619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0.17920821864301895</c:v>
                </c:pt>
                <c:pt idx="8">
                  <c:v>0.23222840167349793</c:v>
                </c:pt>
                <c:pt idx="9">
                  <c:v>0.27959309851405922</c:v>
                </c:pt>
                <c:pt idx="10">
                  <c:v>0.32165577705157244</c:v>
                </c:pt>
                <c:pt idx="11">
                  <c:v>0.36937394177900357</c:v>
                </c:pt>
                <c:pt idx="12">
                  <c:v>0.424161464243832</c:v>
                </c:pt>
                <c:pt idx="13">
                  <c:v>0.45950825293081787</c:v>
                </c:pt>
                <c:pt idx="14">
                  <c:v>0.46445680334699585</c:v>
                </c:pt>
                <c:pt idx="15">
                  <c:v>0.44289526224793441</c:v>
                </c:pt>
                <c:pt idx="16">
                  <c:v>0.47470737206622188</c:v>
                </c:pt>
                <c:pt idx="17">
                  <c:v>0.47965592248239974</c:v>
                </c:pt>
                <c:pt idx="18">
                  <c:v>0.49662238105215312</c:v>
                </c:pt>
                <c:pt idx="19">
                  <c:v>0.5507029677432419</c:v>
                </c:pt>
                <c:pt idx="20">
                  <c:v>0.56660902265238533</c:v>
                </c:pt>
                <c:pt idx="21">
                  <c:v>0.5697902336342141</c:v>
                </c:pt>
                <c:pt idx="22">
                  <c:v>0.53373650917348836</c:v>
                </c:pt>
                <c:pt idx="23">
                  <c:v>0.53232263762600907</c:v>
                </c:pt>
                <c:pt idx="24">
                  <c:v>0.55282377506446079</c:v>
                </c:pt>
                <c:pt idx="25">
                  <c:v>0.54186627057149517</c:v>
                </c:pt>
                <c:pt idx="26">
                  <c:v>0.55105643563011164</c:v>
                </c:pt>
                <c:pt idx="27">
                  <c:v>0.53408997706035821</c:v>
                </c:pt>
                <c:pt idx="28">
                  <c:v>0.50722641765824894</c:v>
                </c:pt>
                <c:pt idx="29">
                  <c:v>0.44395566590854391</c:v>
                </c:pt>
                <c:pt idx="30">
                  <c:v>0.37750370317701032</c:v>
                </c:pt>
                <c:pt idx="31">
                  <c:v>0.34533812547185311</c:v>
                </c:pt>
                <c:pt idx="32">
                  <c:v>0.31529335508791512</c:v>
                </c:pt>
                <c:pt idx="33">
                  <c:v>0.2891367314595456</c:v>
                </c:pt>
                <c:pt idx="34">
                  <c:v>0.26191970417056637</c:v>
                </c:pt>
                <c:pt idx="35">
                  <c:v>0.22904719069166937</c:v>
                </c:pt>
                <c:pt idx="36">
                  <c:v>0.15340506290151926</c:v>
                </c:pt>
                <c:pt idx="37">
                  <c:v>0.11028198070339629</c:v>
                </c:pt>
                <c:pt idx="38">
                  <c:v>7.7409467224499262E-2</c:v>
                </c:pt>
                <c:pt idx="39">
                  <c:v>8.6246164396245675E-2</c:v>
                </c:pt>
                <c:pt idx="40">
                  <c:v>4.3476550084992738E-2</c:v>
                </c:pt>
                <c:pt idx="41">
                  <c:v>1.4138715474795447E-3</c:v>
                </c:pt>
                <c:pt idx="42">
                  <c:v>-6.3624219636574135E-3</c:v>
                </c:pt>
                <c:pt idx="43">
                  <c:v>-6.7512366392143267E-2</c:v>
                </c:pt>
                <c:pt idx="44">
                  <c:v>-0.14739610882473159</c:v>
                </c:pt>
                <c:pt idx="45">
                  <c:v>-0.20677871381886812</c:v>
                </c:pt>
                <c:pt idx="46">
                  <c:v>-0.21915008985931331</c:v>
                </c:pt>
                <c:pt idx="47">
                  <c:v>-0.27570495175849075</c:v>
                </c:pt>
                <c:pt idx="48">
                  <c:v>-0.28913673145954544</c:v>
                </c:pt>
                <c:pt idx="49">
                  <c:v>-0.25096219967760058</c:v>
                </c:pt>
                <c:pt idx="50">
                  <c:v>-0.2180896861987035</c:v>
                </c:pt>
                <c:pt idx="51">
                  <c:v>-0.23929775941089507</c:v>
                </c:pt>
                <c:pt idx="52">
                  <c:v>-0.27004946556857307</c:v>
                </c:pt>
                <c:pt idx="53">
                  <c:v>-0.34144997871628463</c:v>
                </c:pt>
                <c:pt idx="54">
                  <c:v>-0.39623750118111284</c:v>
                </c:pt>
                <c:pt idx="55">
                  <c:v>-0.39447016174676364</c:v>
                </c:pt>
                <c:pt idx="56">
                  <c:v>-0.37184821698709264</c:v>
                </c:pt>
                <c:pt idx="57">
                  <c:v>-0.3463985291324625</c:v>
                </c:pt>
                <c:pt idx="58">
                  <c:v>-0.32907860267583938</c:v>
                </c:pt>
                <c:pt idx="59">
                  <c:v>-0.30893093312425746</c:v>
                </c:pt>
                <c:pt idx="60">
                  <c:v>-0.32554392380714081</c:v>
                </c:pt>
                <c:pt idx="61">
                  <c:v>-0.33402715309201764</c:v>
                </c:pt>
                <c:pt idx="62">
                  <c:v>-0.31812109818287398</c:v>
                </c:pt>
                <c:pt idx="63">
                  <c:v>-0.28312777738275774</c:v>
                </c:pt>
                <c:pt idx="64">
                  <c:v>-0.26722172247361403</c:v>
                </c:pt>
                <c:pt idx="65">
                  <c:v>-0.25237607122507988</c:v>
                </c:pt>
                <c:pt idx="66">
                  <c:v>-0.24177203461898414</c:v>
                </c:pt>
                <c:pt idx="67">
                  <c:v>-0.25838502530186763</c:v>
                </c:pt>
                <c:pt idx="68">
                  <c:v>-0.27110986922918262</c:v>
                </c:pt>
                <c:pt idx="69">
                  <c:v>-0.25979889684934704</c:v>
                </c:pt>
                <c:pt idx="70">
                  <c:v>-0.22374517238862132</c:v>
                </c:pt>
                <c:pt idx="71">
                  <c:v>-0.19511427355216265</c:v>
                </c:pt>
                <c:pt idx="72">
                  <c:v>-0.17532007188745047</c:v>
                </c:pt>
                <c:pt idx="73">
                  <c:v>-0.14209409052168367</c:v>
                </c:pt>
                <c:pt idx="74">
                  <c:v>-0.20889952114008728</c:v>
                </c:pt>
                <c:pt idx="75">
                  <c:v>-0.31776763029600397</c:v>
                </c:pt>
                <c:pt idx="76">
                  <c:v>-0.34993320800116146</c:v>
                </c:pt>
                <c:pt idx="77">
                  <c:v>-0.32448352014653137</c:v>
                </c:pt>
                <c:pt idx="78">
                  <c:v>-0.28418818104336746</c:v>
                </c:pt>
                <c:pt idx="79">
                  <c:v>-0.23470267688158705</c:v>
                </c:pt>
                <c:pt idx="80">
                  <c:v>-0.13467126489741665</c:v>
                </c:pt>
                <c:pt idx="81">
                  <c:v>-0.10533343028721825</c:v>
                </c:pt>
                <c:pt idx="82">
                  <c:v>-0.13961981531359463</c:v>
                </c:pt>
                <c:pt idx="83">
                  <c:v>-0.14032675108733436</c:v>
                </c:pt>
                <c:pt idx="84">
                  <c:v>-0.12123948519636192</c:v>
                </c:pt>
                <c:pt idx="85">
                  <c:v>-0.10604036606095797</c:v>
                </c:pt>
                <c:pt idx="86">
                  <c:v>-9.8264072549821058E-2</c:v>
                </c:pt>
                <c:pt idx="87">
                  <c:v>-8.3064953414417067E-2</c:v>
                </c:pt>
                <c:pt idx="88">
                  <c:v>-9.2608586359903322E-2</c:v>
                </c:pt>
                <c:pt idx="89">
                  <c:v>-9.7557136776081327E-2</c:v>
                </c:pt>
                <c:pt idx="90">
                  <c:v>-9.8617540436690909E-2</c:v>
                </c:pt>
                <c:pt idx="91">
                  <c:v>-8.4478824961896556E-2</c:v>
                </c:pt>
                <c:pt idx="92">
                  <c:v>-7.5642127790150046E-2</c:v>
                </c:pt>
                <c:pt idx="93">
                  <c:v>-7.210744892145142E-2</c:v>
                </c:pt>
                <c:pt idx="94">
                  <c:v>-5.7968733446656984E-2</c:v>
                </c:pt>
                <c:pt idx="95">
                  <c:v>-5.195977936986939E-2</c:v>
                </c:pt>
                <c:pt idx="96">
                  <c:v>-4.6304293179951647E-2</c:v>
                </c:pt>
                <c:pt idx="97">
                  <c:v>-3.6053724460725696E-2</c:v>
                </c:pt>
                <c:pt idx="98">
                  <c:v>-2.0854605325321726E-2</c:v>
                </c:pt>
                <c:pt idx="99">
                  <c:v>-1.4845651248534096E-2</c:v>
                </c:pt>
                <c:pt idx="100">
                  <c:v>-5.1252843596129666E-2</c:v>
                </c:pt>
                <c:pt idx="101">
                  <c:v>-8.1297613980067768E-2</c:v>
                </c:pt>
                <c:pt idx="102">
                  <c:v>-9.9677944097300478E-2</c:v>
                </c:pt>
                <c:pt idx="103">
                  <c:v>-0.11134238436400587</c:v>
                </c:pt>
                <c:pt idx="104">
                  <c:v>-0.10710076972156757</c:v>
                </c:pt>
                <c:pt idx="105">
                  <c:v>-8.4832292848766408E-2</c:v>
                </c:pt>
                <c:pt idx="106">
                  <c:v>-5.4434054577958434E-2</c:v>
                </c:pt>
                <c:pt idx="107">
                  <c:v>-4.6657761066821506E-2</c:v>
                </c:pt>
                <c:pt idx="108">
                  <c:v>-3.6760660234465434E-2</c:v>
                </c:pt>
                <c:pt idx="109">
                  <c:v>-2.4035816307150459E-2</c:v>
                </c:pt>
                <c:pt idx="110">
                  <c:v>-1.838033011723271E-2</c:v>
                </c:pt>
                <c:pt idx="111">
                  <c:v>-1.4138715474794393E-2</c:v>
                </c:pt>
                <c:pt idx="112">
                  <c:v>-5.3020183030478927E-3</c:v>
                </c:pt>
                <c:pt idx="113">
                  <c:v>-3.3932917139506545E-2</c:v>
                </c:pt>
                <c:pt idx="114">
                  <c:v>-6.07964765416159E-2</c:v>
                </c:pt>
                <c:pt idx="115">
                  <c:v>-7.4228256242670584E-2</c:v>
                </c:pt>
                <c:pt idx="116">
                  <c:v>-7.4581724129540422E-2</c:v>
                </c:pt>
                <c:pt idx="117">
                  <c:v>-6.963317371336239E-2</c:v>
                </c:pt>
                <c:pt idx="118">
                  <c:v>-5.372711880421871E-2</c:v>
                </c:pt>
                <c:pt idx="119">
                  <c:v>-2.5449687854629914E-2</c:v>
                </c:pt>
                <c:pt idx="120">
                  <c:v>-1.7319926456623138E-2</c:v>
                </c:pt>
                <c:pt idx="121">
                  <c:v>-2.0147669551582013E-2</c:v>
                </c:pt>
                <c:pt idx="122">
                  <c:v>-1.7673394343492993E-2</c:v>
                </c:pt>
                <c:pt idx="123">
                  <c:v>-1.2017908153575231E-2</c:v>
                </c:pt>
                <c:pt idx="124">
                  <c:v>-1.4492183361664253E-2</c:v>
                </c:pt>
                <c:pt idx="125">
                  <c:v>-1.4492183361664258E-2</c:v>
                </c:pt>
                <c:pt idx="126">
                  <c:v>-1.3785247587924536E-2</c:v>
                </c:pt>
                <c:pt idx="127">
                  <c:v>-1.1310972379835513E-2</c:v>
                </c:pt>
                <c:pt idx="128">
                  <c:v>-1.0957504492965661E-2</c:v>
                </c:pt>
                <c:pt idx="129">
                  <c:v>-8.129761398006783E-3</c:v>
                </c:pt>
                <c:pt idx="130">
                  <c:v>-4.2416146424383259E-3</c:v>
                </c:pt>
                <c:pt idx="131">
                  <c:v>-9.1901650586163636E-3</c:v>
                </c:pt>
                <c:pt idx="132">
                  <c:v>-1.1664440266705383E-2</c:v>
                </c:pt>
                <c:pt idx="133">
                  <c:v>-1.1664440266705378E-2</c:v>
                </c:pt>
                <c:pt idx="134">
                  <c:v>-1.0604036606095796E-2</c:v>
                </c:pt>
                <c:pt idx="135">
                  <c:v>-1.0957504492965654E-2</c:v>
                </c:pt>
                <c:pt idx="136">
                  <c:v>-1.2017908153575235E-2</c:v>
                </c:pt>
                <c:pt idx="137">
                  <c:v>-1.3785247587924532E-2</c:v>
                </c:pt>
                <c:pt idx="138">
                  <c:v>-1.5552587022273827E-2</c:v>
                </c:pt>
                <c:pt idx="139">
                  <c:v>-1.272484392731495E-2</c:v>
                </c:pt>
                <c:pt idx="140">
                  <c:v>-9.190165058616355E-3</c:v>
                </c:pt>
                <c:pt idx="141">
                  <c:v>-6.7158898505273387E-3</c:v>
                </c:pt>
                <c:pt idx="142">
                  <c:v>-8.1297613980067778E-3</c:v>
                </c:pt>
                <c:pt idx="143">
                  <c:v>-9.8971008323560736E-3</c:v>
                </c:pt>
                <c:pt idx="144">
                  <c:v>-1.5552587022273837E-2</c:v>
                </c:pt>
                <c:pt idx="145">
                  <c:v>-1.6612990682883414E-2</c:v>
                </c:pt>
                <c:pt idx="146">
                  <c:v>-1.2371376040445097E-2</c:v>
                </c:pt>
                <c:pt idx="147">
                  <c:v>-7.4228256242670557E-3</c:v>
                </c:pt>
                <c:pt idx="148">
                  <c:v>-3.5346788686985999E-3</c:v>
                </c:pt>
                <c:pt idx="149">
                  <c:v>-7.4228256242670574E-3</c:v>
                </c:pt>
                <c:pt idx="150">
                  <c:v>-9.190165058616355E-3</c:v>
                </c:pt>
                <c:pt idx="151">
                  <c:v>-1.0250568719225934E-2</c:v>
                </c:pt>
                <c:pt idx="152">
                  <c:v>-1.3785247587924536E-2</c:v>
                </c:pt>
                <c:pt idx="153">
                  <c:v>-1.4138715474794398E-2</c:v>
                </c:pt>
                <c:pt idx="154">
                  <c:v>-1.166444026670538E-2</c:v>
                </c:pt>
                <c:pt idx="155">
                  <c:v>-7.7762935111369211E-3</c:v>
                </c:pt>
                <c:pt idx="156">
                  <c:v>-6.7158898505273396E-3</c:v>
                </c:pt>
                <c:pt idx="157">
                  <c:v>-4.2416146424383199E-3</c:v>
                </c:pt>
                <c:pt idx="158">
                  <c:v>-6.715889850527337E-3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1.2962634256163428E-2</c:v>
                </c:pt>
                <c:pt idx="14">
                  <c:v>2.3456195320676679E-2</c:v>
                </c:pt>
                <c:pt idx="15">
                  <c:v>2.9011610001889579E-2</c:v>
                </c:pt>
                <c:pt idx="16">
                  <c:v>3.5184292981015025E-2</c:v>
                </c:pt>
                <c:pt idx="17">
                  <c:v>3.4567024683102479E-2</c:v>
                </c:pt>
                <c:pt idx="18">
                  <c:v>4.197424425805301E-2</c:v>
                </c:pt>
                <c:pt idx="19">
                  <c:v>3.3949756385189926E-2</c:v>
                </c:pt>
                <c:pt idx="20">
                  <c:v>4.197424425805301E-2</c:v>
                </c:pt>
                <c:pt idx="21">
                  <c:v>4.3208780853878095E-2</c:v>
                </c:pt>
                <c:pt idx="22">
                  <c:v>3.9505171066402833E-2</c:v>
                </c:pt>
                <c:pt idx="23">
                  <c:v>3.3332488087277387E-2</c:v>
                </c:pt>
                <c:pt idx="24">
                  <c:v>4.1356975960140464E-2</c:v>
                </c:pt>
                <c:pt idx="25">
                  <c:v>6.2961366387079512E-2</c:v>
                </c:pt>
                <c:pt idx="26">
                  <c:v>0.15123073298857334</c:v>
                </c:pt>
                <c:pt idx="27">
                  <c:v>0.2308583434192916</c:v>
                </c:pt>
                <c:pt idx="28">
                  <c:v>0.28332614874185785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4.6912390641353392E-2</c:v>
                </c:pt>
                <c:pt idx="37">
                  <c:v>4.8764195535090989E-2</c:v>
                </c:pt>
                <c:pt idx="38">
                  <c:v>8.0244878728630599E-3</c:v>
                </c:pt>
                <c:pt idx="39">
                  <c:v>-4.8146927237178443E-2</c:v>
                </c:pt>
                <c:pt idx="40">
                  <c:v>-6.0492293195429349E-2</c:v>
                </c:pt>
                <c:pt idx="41">
                  <c:v>-6.5430439578729696E-2</c:v>
                </c:pt>
                <c:pt idx="42">
                  <c:v>-8.8886634899406389E-2</c:v>
                </c:pt>
                <c:pt idx="43">
                  <c:v>-7.5924000643242923E-2</c:v>
                </c:pt>
                <c:pt idx="44">
                  <c:v>-6.5430439578729696E-2</c:v>
                </c:pt>
                <c:pt idx="45">
                  <c:v>-6.2961366387079554E-2</c:v>
                </c:pt>
                <c:pt idx="46">
                  <c:v>-6.4195902982904618E-2</c:v>
                </c:pt>
                <c:pt idx="47">
                  <c:v>-6.1726829791254427E-2</c:v>
                </c:pt>
                <c:pt idx="48">
                  <c:v>-6.172682979125442E-2</c:v>
                </c:pt>
                <c:pt idx="49">
                  <c:v>-6.6664976174554774E-2</c:v>
                </c:pt>
                <c:pt idx="50">
                  <c:v>-4.9998732130916067E-2</c:v>
                </c:pt>
                <c:pt idx="51">
                  <c:v>-2.7777073406064487E-2</c:v>
                </c:pt>
                <c:pt idx="52">
                  <c:v>-2.4690731916501767E-2</c:v>
                </c:pt>
                <c:pt idx="53">
                  <c:v>-2.0369853831113963E-2</c:v>
                </c:pt>
                <c:pt idx="54">
                  <c:v>-1.9752585533201403E-2</c:v>
                </c:pt>
                <c:pt idx="55">
                  <c:v>-4.8764195535090989E-2</c:v>
                </c:pt>
                <c:pt idx="56">
                  <c:v>-6.9751317664117504E-2</c:v>
                </c:pt>
                <c:pt idx="57">
                  <c:v>-7.9627610430718226E-2</c:v>
                </c:pt>
                <c:pt idx="58">
                  <c:v>-7.4072195749505326E-2</c:v>
                </c:pt>
                <c:pt idx="59">
                  <c:v>-8.3948488516106021E-2</c:v>
                </c:pt>
                <c:pt idx="60">
                  <c:v>-8.1479415324455864E-2</c:v>
                </c:pt>
                <c:pt idx="61">
                  <c:v>-3.8887902768490308E-2</c:v>
                </c:pt>
                <c:pt idx="62">
                  <c:v>-3.8887902768490301E-2</c:v>
                </c:pt>
                <c:pt idx="63">
                  <c:v>-4.3826049151790621E-2</c:v>
                </c:pt>
                <c:pt idx="64">
                  <c:v>-4.8764195535090996E-2</c:v>
                </c:pt>
                <c:pt idx="65">
                  <c:v>-5.4319610216303882E-2</c:v>
                </c:pt>
                <c:pt idx="66">
                  <c:v>-6.4813171280817164E-2</c:v>
                </c:pt>
                <c:pt idx="67">
                  <c:v>-7.1603122557855142E-2</c:v>
                </c:pt>
                <c:pt idx="68">
                  <c:v>-4.5677854045528279E-2</c:v>
                </c:pt>
                <c:pt idx="69">
                  <c:v>-2.1604390426939051E-2</c:v>
                </c:pt>
                <c:pt idx="70">
                  <c:v>-1.9135317235288867E-2</c:v>
                </c:pt>
                <c:pt idx="71">
                  <c:v>-1.6666244043638694E-2</c:v>
                </c:pt>
                <c:pt idx="72">
                  <c:v>-1.419717085198851E-2</c:v>
                </c:pt>
                <c:pt idx="73">
                  <c:v>-9.2590244686881571E-3</c:v>
                </c:pt>
                <c:pt idx="74">
                  <c:v>-1.2345365958250846E-3</c:v>
                </c:pt>
                <c:pt idx="75">
                  <c:v>-1.2345365958250846E-3</c:v>
                </c:pt>
                <c:pt idx="76">
                  <c:v>-4.3208780853878073E-3</c:v>
                </c:pt>
                <c:pt idx="77">
                  <c:v>-1.0493561064513254E-2</c:v>
                </c:pt>
                <c:pt idx="78">
                  <c:v>-1.9135317235288874E-2</c:v>
                </c:pt>
                <c:pt idx="79">
                  <c:v>-2.6542536810239405E-2</c:v>
                </c:pt>
                <c:pt idx="80">
                  <c:v>-2.5308000214414313E-2</c:v>
                </c:pt>
                <c:pt idx="81">
                  <c:v>-2.0369853831113963E-2</c:v>
                </c:pt>
                <c:pt idx="82">
                  <c:v>-1.543170744781361E-2</c:v>
                </c:pt>
                <c:pt idx="83">
                  <c:v>-1.7283512341551243E-2</c:v>
                </c:pt>
                <c:pt idx="84">
                  <c:v>-9.8762927666007153E-3</c:v>
                </c:pt>
                <c:pt idx="85">
                  <c:v>-6.1726829791254496E-3</c:v>
                </c:pt>
                <c:pt idx="86">
                  <c:v>-1.2345365958250889E-2</c:v>
                </c:pt>
                <c:pt idx="87">
                  <c:v>-1.9752585533201406E-2</c:v>
                </c:pt>
                <c:pt idx="88">
                  <c:v>-2.5925268512326856E-2</c:v>
                </c:pt>
                <c:pt idx="89">
                  <c:v>-2.7777073406064483E-2</c:v>
                </c:pt>
                <c:pt idx="90">
                  <c:v>-2.7159805108151948E-2</c:v>
                </c:pt>
                <c:pt idx="91">
                  <c:v>-2.2838927022764133E-2</c:v>
                </c:pt>
                <c:pt idx="92">
                  <c:v>-1.6048975745726151E-2</c:v>
                </c:pt>
                <c:pt idx="93">
                  <c:v>-1.2345365958250889E-2</c:v>
                </c:pt>
                <c:pt idx="94">
                  <c:v>-1.2345365958250894E-2</c:v>
                </c:pt>
                <c:pt idx="95">
                  <c:v>-8.6417561707756198E-3</c:v>
                </c:pt>
                <c:pt idx="96">
                  <c:v>-1.2345365958250885E-3</c:v>
                </c:pt>
                <c:pt idx="97">
                  <c:v>-6.1726829791254297E-4</c:v>
                </c:pt>
                <c:pt idx="98">
                  <c:v>1.2345365958250885E-3</c:v>
                </c:pt>
                <c:pt idx="99">
                  <c:v>6.1726829791254492E-4</c:v>
                </c:pt>
                <c:pt idx="100">
                  <c:v>-4.320878085387809E-3</c:v>
                </c:pt>
                <c:pt idx="101">
                  <c:v>-6.1726829791254444E-3</c:v>
                </c:pt>
                <c:pt idx="102">
                  <c:v>-1.234536595825089E-3</c:v>
                </c:pt>
                <c:pt idx="103">
                  <c:v>3.7036097874752643E-3</c:v>
                </c:pt>
                <c:pt idx="104">
                  <c:v>1.8518048937376322E-3</c:v>
                </c:pt>
                <c:pt idx="105">
                  <c:v>1.8518048937376322E-3</c:v>
                </c:pt>
                <c:pt idx="106">
                  <c:v>-1.2345365958250879E-3</c:v>
                </c:pt>
                <c:pt idx="107">
                  <c:v>-1.1110829362425793E-2</c:v>
                </c:pt>
                <c:pt idx="108">
                  <c:v>-1.728351234155124E-2</c:v>
                </c:pt>
                <c:pt idx="109">
                  <c:v>-1.6666244043638697E-2</c:v>
                </c:pt>
                <c:pt idx="110">
                  <c:v>-1.296263425616343E-2</c:v>
                </c:pt>
                <c:pt idx="111">
                  <c:v>-8.6417561707756215E-3</c:v>
                </c:pt>
                <c:pt idx="112">
                  <c:v>-1.8518048937376326E-3</c:v>
                </c:pt>
                <c:pt idx="113">
                  <c:v>0</c:v>
                </c:pt>
                <c:pt idx="114">
                  <c:v>0</c:v>
                </c:pt>
                <c:pt idx="115">
                  <c:v>7.4072195749505304E-3</c:v>
                </c:pt>
                <c:pt idx="116">
                  <c:v>6.7899512770379852E-3</c:v>
                </c:pt>
                <c:pt idx="117">
                  <c:v>1.8518048937376322E-3</c:v>
                </c:pt>
                <c:pt idx="118">
                  <c:v>-2.4690731916501766E-3</c:v>
                </c:pt>
                <c:pt idx="119">
                  <c:v>-8.0244878728630755E-3</c:v>
                </c:pt>
                <c:pt idx="120">
                  <c:v>-1.234536595825088E-2</c:v>
                </c:pt>
                <c:pt idx="121">
                  <c:v>-1.543170744781361E-2</c:v>
                </c:pt>
                <c:pt idx="122">
                  <c:v>-7.4072195749505312E-3</c:v>
                </c:pt>
                <c:pt idx="123">
                  <c:v>-1.2345365958250883E-3</c:v>
                </c:pt>
                <c:pt idx="124">
                  <c:v>-6.1726829791254492E-4</c:v>
                </c:pt>
                <c:pt idx="125">
                  <c:v>6.1726829791254427E-4</c:v>
                </c:pt>
                <c:pt idx="126">
                  <c:v>4.0978990275894293E-20</c:v>
                </c:pt>
                <c:pt idx="127">
                  <c:v>-6.1726829791254405E-4</c:v>
                </c:pt>
                <c:pt idx="128">
                  <c:v>-1.2345365958250879E-3</c:v>
                </c:pt>
                <c:pt idx="129">
                  <c:v>-1.8518048937376326E-3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1.8518048937376326E-3</c:v>
                </c:pt>
                <c:pt idx="142">
                  <c:v>3.0863414895627209E-3</c:v>
                </c:pt>
                <c:pt idx="143">
                  <c:v>3.7036097874752652E-3</c:v>
                </c:pt>
                <c:pt idx="144">
                  <c:v>3.7036097874752656E-3</c:v>
                </c:pt>
                <c:pt idx="145">
                  <c:v>3.0863414895627213E-3</c:v>
                </c:pt>
                <c:pt idx="146">
                  <c:v>6.5566384441430869E-19</c:v>
                </c:pt>
                <c:pt idx="147">
                  <c:v>-3.0863414895627209E-3</c:v>
                </c:pt>
                <c:pt idx="148">
                  <c:v>-1.8518048937376322E-3</c:v>
                </c:pt>
                <c:pt idx="149">
                  <c:v>-6.1726829791254416E-4</c:v>
                </c:pt>
                <c:pt idx="150">
                  <c:v>6.1726829791254394E-4</c:v>
                </c:pt>
                <c:pt idx="151">
                  <c:v>3.7036097874752643E-3</c:v>
                </c:pt>
                <c:pt idx="152">
                  <c:v>6.1726829791254418E-3</c:v>
                </c:pt>
                <c:pt idx="153">
                  <c:v>9.2590244686881623E-3</c:v>
                </c:pt>
                <c:pt idx="154">
                  <c:v>9.8762927666007083E-3</c:v>
                </c:pt>
                <c:pt idx="155">
                  <c:v>1.0493561064513253E-2</c:v>
                </c:pt>
                <c:pt idx="156">
                  <c:v>3.7036097874752656E-3</c:v>
                </c:pt>
                <c:pt idx="157">
                  <c:v>6.1726829791254418E-3</c:v>
                </c:pt>
                <c:pt idx="158">
                  <c:v>8.0244878728630755E-3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2.4742439932924121E-2</c:v>
                </c:pt>
                <c:pt idx="8">
                  <c:v>3.5658222256272992E-2</c:v>
                </c:pt>
                <c:pt idx="9">
                  <c:v>4.9484879865848243E-2</c:v>
                </c:pt>
                <c:pt idx="10">
                  <c:v>5.4578911616744358E-2</c:v>
                </c:pt>
                <c:pt idx="11">
                  <c:v>5.7489786902970741E-2</c:v>
                </c:pt>
                <c:pt idx="12">
                  <c:v>8.3687664479008037E-2</c:v>
                </c:pt>
                <c:pt idx="13">
                  <c:v>0.10697466676881899</c:v>
                </c:pt>
                <c:pt idx="14">
                  <c:v>0.11716273027061125</c:v>
                </c:pt>
                <c:pt idx="15">
                  <c:v>0.14991007724065791</c:v>
                </c:pt>
                <c:pt idx="16">
                  <c:v>0.16155357838556336</c:v>
                </c:pt>
                <c:pt idx="17">
                  <c:v>0.18047426774603478</c:v>
                </c:pt>
                <c:pt idx="18">
                  <c:v>0.21176617707296819</c:v>
                </c:pt>
                <c:pt idx="19">
                  <c:v>0.25179071225858063</c:v>
                </c:pt>
                <c:pt idx="20">
                  <c:v>0.27434999572683499</c:v>
                </c:pt>
                <c:pt idx="21">
                  <c:v>0.30782506151843836</c:v>
                </c:pt>
                <c:pt idx="22">
                  <c:v>0.34421100259626797</c:v>
                </c:pt>
                <c:pt idx="23">
                  <c:v>0.36022081667051292</c:v>
                </c:pt>
                <c:pt idx="24">
                  <c:v>0.36385941077829587</c:v>
                </c:pt>
                <c:pt idx="25">
                  <c:v>0.40024535185612553</c:v>
                </c:pt>
                <c:pt idx="26">
                  <c:v>0.40606710242857824</c:v>
                </c:pt>
                <c:pt idx="27">
                  <c:v>0.35949309784895622</c:v>
                </c:pt>
                <c:pt idx="28">
                  <c:v>0.35658222256272987</c:v>
                </c:pt>
                <c:pt idx="29">
                  <c:v>0.35658222256272992</c:v>
                </c:pt>
                <c:pt idx="30">
                  <c:v>0.35585450374117328</c:v>
                </c:pt>
                <c:pt idx="31">
                  <c:v>0.32965662616513608</c:v>
                </c:pt>
                <c:pt idx="32">
                  <c:v>0.32310715677112689</c:v>
                </c:pt>
                <c:pt idx="33">
                  <c:v>0.29327068508730658</c:v>
                </c:pt>
                <c:pt idx="34">
                  <c:v>0.23578089818433584</c:v>
                </c:pt>
                <c:pt idx="35">
                  <c:v>0.18338514303226117</c:v>
                </c:pt>
                <c:pt idx="36">
                  <c:v>0.14336060784664861</c:v>
                </c:pt>
                <c:pt idx="37">
                  <c:v>8.7326258586790967E-2</c:v>
                </c:pt>
                <c:pt idx="38">
                  <c:v>2.4742439932924069E-2</c:v>
                </c:pt>
                <c:pt idx="39">
                  <c:v>-3.8569097542499389E-2</c:v>
                </c:pt>
                <c:pt idx="40">
                  <c:v>-0.10624694794726243</c:v>
                </c:pt>
                <c:pt idx="41">
                  <c:v>-0.11643501144905465</c:v>
                </c:pt>
                <c:pt idx="42">
                  <c:v>-0.12007360555683766</c:v>
                </c:pt>
                <c:pt idx="43">
                  <c:v>-0.15354867134844086</c:v>
                </c:pt>
                <c:pt idx="44">
                  <c:v>-0.18775145596160062</c:v>
                </c:pt>
                <c:pt idx="45">
                  <c:v>-0.21322161471608131</c:v>
                </c:pt>
                <c:pt idx="46">
                  <c:v>-0.25324614990169392</c:v>
                </c:pt>
                <c:pt idx="47">
                  <c:v>-0.28162718394240099</c:v>
                </c:pt>
                <c:pt idx="48">
                  <c:v>-0.24669668050768459</c:v>
                </c:pt>
                <c:pt idx="49">
                  <c:v>-0.18265742421070458</c:v>
                </c:pt>
                <c:pt idx="50">
                  <c:v>-0.16155357838556342</c:v>
                </c:pt>
                <c:pt idx="51">
                  <c:v>-0.15937042192089357</c:v>
                </c:pt>
                <c:pt idx="52">
                  <c:v>-0.16300901602867648</c:v>
                </c:pt>
                <c:pt idx="53">
                  <c:v>-0.19502864417716659</c:v>
                </c:pt>
                <c:pt idx="54">
                  <c:v>-0.21613249000230769</c:v>
                </c:pt>
                <c:pt idx="55">
                  <c:v>-0.21176617707296819</c:v>
                </c:pt>
                <c:pt idx="56">
                  <c:v>-0.18047426774603478</c:v>
                </c:pt>
                <c:pt idx="57">
                  <c:v>-0.14336060784664859</c:v>
                </c:pt>
                <c:pt idx="58">
                  <c:v>-0.1368111384526392</c:v>
                </c:pt>
                <c:pt idx="59">
                  <c:v>-0.16883076660112922</c:v>
                </c:pt>
                <c:pt idx="60">
                  <c:v>-0.20739986414362857</c:v>
                </c:pt>
                <c:pt idx="61">
                  <c:v>-0.21977108411009069</c:v>
                </c:pt>
                <c:pt idx="62">
                  <c:v>-0.21613249000230769</c:v>
                </c:pt>
                <c:pt idx="63">
                  <c:v>-0.18265742421070452</c:v>
                </c:pt>
                <c:pt idx="64">
                  <c:v>-0.12298448084306403</c:v>
                </c:pt>
                <c:pt idx="65">
                  <c:v>-7.5682757441885545E-2</c:v>
                </c:pt>
                <c:pt idx="66">
                  <c:v>-5.9672943367640521E-2</c:v>
                </c:pt>
                <c:pt idx="67">
                  <c:v>-6.2583818653866904E-2</c:v>
                </c:pt>
                <c:pt idx="68">
                  <c:v>-5.8217505724527344E-2</c:v>
                </c:pt>
                <c:pt idx="69">
                  <c:v>-6.4039256296980027E-2</c:v>
                </c:pt>
                <c:pt idx="70">
                  <c:v>-6.1856099832310274E-2</c:v>
                </c:pt>
                <c:pt idx="71">
                  <c:v>-5.8945224546083932E-2</c:v>
                </c:pt>
                <c:pt idx="72">
                  <c:v>-7.4955038620328956E-2</c:v>
                </c:pt>
                <c:pt idx="73">
                  <c:v>-8.0049070371225078E-2</c:v>
                </c:pt>
                <c:pt idx="74">
                  <c:v>-9.4603446802356952E-2</c:v>
                </c:pt>
                <c:pt idx="75">
                  <c:v>-0.1775633924598084</c:v>
                </c:pt>
                <c:pt idx="76">
                  <c:v>-0.23214230407655267</c:v>
                </c:pt>
                <c:pt idx="77">
                  <c:v>-0.24233036757834497</c:v>
                </c:pt>
                <c:pt idx="78">
                  <c:v>-0.22632055350410002</c:v>
                </c:pt>
                <c:pt idx="79">
                  <c:v>-0.19284548771249677</c:v>
                </c:pt>
                <c:pt idx="80">
                  <c:v>-0.13317254434485629</c:v>
                </c:pt>
                <c:pt idx="81">
                  <c:v>-5.6762068081414159E-2</c:v>
                </c:pt>
                <c:pt idx="82">
                  <c:v>-6.2583818653866877E-2</c:v>
                </c:pt>
                <c:pt idx="83">
                  <c:v>-5.821750572452733E-2</c:v>
                </c:pt>
                <c:pt idx="84">
                  <c:v>-4.0024535185612553E-2</c:v>
                </c:pt>
                <c:pt idx="85">
                  <c:v>-3.3475065791603212E-2</c:v>
                </c:pt>
                <c:pt idx="86">
                  <c:v>-2.9108752862263665E-2</c:v>
                </c:pt>
                <c:pt idx="87">
                  <c:v>-2.8381034040707079E-2</c:v>
                </c:pt>
                <c:pt idx="88">
                  <c:v>-3.2019628148490034E-2</c:v>
                </c:pt>
                <c:pt idx="89">
                  <c:v>-3.4202784613159801E-2</c:v>
                </c:pt>
                <c:pt idx="90">
                  <c:v>-3.274734697004663E-2</c:v>
                </c:pt>
                <c:pt idx="91">
                  <c:v>-2.5470158754480714E-2</c:v>
                </c:pt>
                <c:pt idx="92">
                  <c:v>-1.8920689360471383E-2</c:v>
                </c:pt>
                <c:pt idx="93">
                  <c:v>-1.7465251717358198E-2</c:v>
                </c:pt>
                <c:pt idx="94">
                  <c:v>-1.382665760957524E-2</c:v>
                </c:pt>
                <c:pt idx="95">
                  <c:v>-1.8920689360471379E-2</c:v>
                </c:pt>
                <c:pt idx="96">
                  <c:v>-1.4554376431131832E-2</c:v>
                </c:pt>
                <c:pt idx="97">
                  <c:v>-1.6009814074245017E-2</c:v>
                </c:pt>
                <c:pt idx="98">
                  <c:v>-1.6737532895801606E-2</c:v>
                </c:pt>
                <c:pt idx="99">
                  <c:v>-1.3826657609575244E-2</c:v>
                </c:pt>
                <c:pt idx="100">
                  <c:v>-1.8920689360471386E-2</c:v>
                </c:pt>
                <c:pt idx="101">
                  <c:v>-1.8920689360471383E-2</c:v>
                </c:pt>
                <c:pt idx="102">
                  <c:v>-1.9648408182027972E-2</c:v>
                </c:pt>
                <c:pt idx="103">
                  <c:v>-1.6737532895801609E-2</c:v>
                </c:pt>
                <c:pt idx="104">
                  <c:v>-1.5282095252688426E-2</c:v>
                </c:pt>
                <c:pt idx="105">
                  <c:v>-1.0188063501792284E-2</c:v>
                </c:pt>
                <c:pt idx="106">
                  <c:v>-6.5494693940093248E-3</c:v>
                </c:pt>
                <c:pt idx="107">
                  <c:v>-8.0049070371225085E-3</c:v>
                </c:pt>
                <c:pt idx="108">
                  <c:v>-8.004907037122512E-3</c:v>
                </c:pt>
                <c:pt idx="109">
                  <c:v>-6.5494693940093265E-3</c:v>
                </c:pt>
                <c:pt idx="110">
                  <c:v>-1.4554376431131844E-3</c:v>
                </c:pt>
                <c:pt idx="111">
                  <c:v>1.4554376431131831E-3</c:v>
                </c:pt>
                <c:pt idx="112">
                  <c:v>4.3663129293395496E-3</c:v>
                </c:pt>
                <c:pt idx="113">
                  <c:v>4.3663129293395513E-3</c:v>
                </c:pt>
                <c:pt idx="114">
                  <c:v>3.6385941077829581E-3</c:v>
                </c:pt>
                <c:pt idx="115">
                  <c:v>2.1831564646697743E-3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-2.1831564646697752E-3</c:v>
                </c:pt>
                <c:pt idx="128">
                  <c:v>-3.638594107782959E-3</c:v>
                </c:pt>
                <c:pt idx="129">
                  <c:v>-4.3663129293395496E-3</c:v>
                </c:pt>
                <c:pt idx="130">
                  <c:v>-4.3663129293395513E-3</c:v>
                </c:pt>
                <c:pt idx="131">
                  <c:v>-1.4554376431131844E-3</c:v>
                </c:pt>
                <c:pt idx="132">
                  <c:v>3.6385941077829594E-3</c:v>
                </c:pt>
                <c:pt idx="133">
                  <c:v>8.0049070371225068E-3</c:v>
                </c:pt>
                <c:pt idx="134">
                  <c:v>8.7326258586791026E-3</c:v>
                </c:pt>
                <c:pt idx="135">
                  <c:v>1.0188063501792285E-2</c:v>
                </c:pt>
                <c:pt idx="136">
                  <c:v>7.2771882155659162E-3</c:v>
                </c:pt>
                <c:pt idx="137">
                  <c:v>5.094031750896141E-3</c:v>
                </c:pt>
                <c:pt idx="138">
                  <c:v>3.6385941077829581E-3</c:v>
                </c:pt>
                <c:pt idx="139">
                  <c:v>3.6385941077829577E-3</c:v>
                </c:pt>
                <c:pt idx="140">
                  <c:v>2.9108752862263658E-3</c:v>
                </c:pt>
                <c:pt idx="141">
                  <c:v>-7.2771882155659101E-4</c:v>
                </c:pt>
                <c:pt idx="142">
                  <c:v>-1.4554376431131829E-3</c:v>
                </c:pt>
                <c:pt idx="143">
                  <c:v>-4.3663129293395496E-3</c:v>
                </c:pt>
                <c:pt idx="144">
                  <c:v>-4.3663129293395478E-3</c:v>
                </c:pt>
                <c:pt idx="145">
                  <c:v>-3.6385941077829581E-3</c:v>
                </c:pt>
                <c:pt idx="146">
                  <c:v>-2.1831564646697748E-3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-2.1831564646697752E-3</c:v>
                </c:pt>
                <c:pt idx="153">
                  <c:v>-3.638594107782959E-3</c:v>
                </c:pt>
                <c:pt idx="154">
                  <c:v>-6.5494693940093248E-3</c:v>
                </c:pt>
                <c:pt idx="155">
                  <c:v>-8.0049070371225085E-3</c:v>
                </c:pt>
                <c:pt idx="156">
                  <c:v>-8.004907037122512E-3</c:v>
                </c:pt>
                <c:pt idx="157">
                  <c:v>-8.1957980551788591E-19</c:v>
                </c:pt>
                <c:pt idx="158">
                  <c:v>7.2771882155659154E-3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1.3886460044164491E-2</c:v>
                </c:pt>
                <c:pt idx="8">
                  <c:v>2.0829690066246749E-2</c:v>
                </c:pt>
                <c:pt idx="9">
                  <c:v>3.0087330095689747E-2</c:v>
                </c:pt>
                <c:pt idx="10">
                  <c:v>3.2401740103050497E-2</c:v>
                </c:pt>
                <c:pt idx="11">
                  <c:v>4.1659380132493484E-2</c:v>
                </c:pt>
                <c:pt idx="12">
                  <c:v>5.5545840176657986E-2</c:v>
                </c:pt>
                <c:pt idx="13">
                  <c:v>9.2576400294429956E-2</c:v>
                </c:pt>
                <c:pt idx="14">
                  <c:v>0.14812224047108791</c:v>
                </c:pt>
                <c:pt idx="15">
                  <c:v>0.25921392082440392</c:v>
                </c:pt>
                <c:pt idx="16">
                  <c:v>0.35179032111883385</c:v>
                </c:pt>
                <c:pt idx="17">
                  <c:v>0.38650647122924509</c:v>
                </c:pt>
                <c:pt idx="18">
                  <c:v>0.41890821133229572</c:v>
                </c:pt>
                <c:pt idx="19">
                  <c:v>0.49528374157520028</c:v>
                </c:pt>
                <c:pt idx="20">
                  <c:v>0.51611343164144718</c:v>
                </c:pt>
                <c:pt idx="21">
                  <c:v>0.51379902163408642</c:v>
                </c:pt>
                <c:pt idx="22">
                  <c:v>0.57628809183282659</c:v>
                </c:pt>
                <c:pt idx="23">
                  <c:v>0.65960685209781356</c:v>
                </c:pt>
                <c:pt idx="24">
                  <c:v>0.69200859220086408</c:v>
                </c:pt>
                <c:pt idx="25">
                  <c:v>0.685065362178782</c:v>
                </c:pt>
                <c:pt idx="26">
                  <c:v>0.72209592229655373</c:v>
                </c:pt>
                <c:pt idx="27">
                  <c:v>0.66192126210517443</c:v>
                </c:pt>
                <c:pt idx="28">
                  <c:v>0.5207422516561685</c:v>
                </c:pt>
                <c:pt idx="29">
                  <c:v>0.44899554142798537</c:v>
                </c:pt>
                <c:pt idx="30">
                  <c:v>0.37262001118508065</c:v>
                </c:pt>
                <c:pt idx="31">
                  <c:v>0.34716150110411242</c:v>
                </c:pt>
                <c:pt idx="32">
                  <c:v>0.32864622104522639</c:v>
                </c:pt>
                <c:pt idx="33">
                  <c:v>0.37030560117771982</c:v>
                </c:pt>
                <c:pt idx="34">
                  <c:v>0.34484709109675149</c:v>
                </c:pt>
                <c:pt idx="35">
                  <c:v>0.31244535099370102</c:v>
                </c:pt>
                <c:pt idx="36">
                  <c:v>0.34021827108203023</c:v>
                </c:pt>
                <c:pt idx="37">
                  <c:v>0.29393007093481538</c:v>
                </c:pt>
                <c:pt idx="38">
                  <c:v>0.18978162060358156</c:v>
                </c:pt>
                <c:pt idx="39">
                  <c:v>7.8689940250265558E-2</c:v>
                </c:pt>
                <c:pt idx="40">
                  <c:v>-4.6288200147214329E-3</c:v>
                </c:pt>
                <c:pt idx="41">
                  <c:v>-0.12960696041220207</c:v>
                </c:pt>
                <c:pt idx="42">
                  <c:v>-0.1897816206035815</c:v>
                </c:pt>
                <c:pt idx="43">
                  <c:v>-0.22449777071399268</c:v>
                </c:pt>
                <c:pt idx="44">
                  <c:v>-0.2268121807213534</c:v>
                </c:pt>
                <c:pt idx="45">
                  <c:v>-0.22681218072135348</c:v>
                </c:pt>
                <c:pt idx="46">
                  <c:v>-0.19672485062566389</c:v>
                </c:pt>
                <c:pt idx="47">
                  <c:v>-0.18746721059622087</c:v>
                </c:pt>
                <c:pt idx="48">
                  <c:v>-0.17589516055941709</c:v>
                </c:pt>
                <c:pt idx="49">
                  <c:v>-0.18515280058886002</c:v>
                </c:pt>
                <c:pt idx="50">
                  <c:v>-0.22912659072871419</c:v>
                </c:pt>
                <c:pt idx="51">
                  <c:v>-0.33790386107466941</c:v>
                </c:pt>
                <c:pt idx="52">
                  <c:v>-0.47908287152367507</c:v>
                </c:pt>
                <c:pt idx="53">
                  <c:v>-0.51611343164144707</c:v>
                </c:pt>
                <c:pt idx="54">
                  <c:v>-0.49296933156783956</c:v>
                </c:pt>
                <c:pt idx="55">
                  <c:v>-0.42122262133965632</c:v>
                </c:pt>
                <c:pt idx="56">
                  <c:v>-0.29855889094953675</c:v>
                </c:pt>
                <c:pt idx="57">
                  <c:v>-0.19441044061830295</c:v>
                </c:pt>
                <c:pt idx="58">
                  <c:v>-0.13423578042692344</c:v>
                </c:pt>
                <c:pt idx="59">
                  <c:v>-0.17358075055205616</c:v>
                </c:pt>
                <c:pt idx="60">
                  <c:v>-0.19441044061830295</c:v>
                </c:pt>
                <c:pt idx="61">
                  <c:v>-0.20135367064038526</c:v>
                </c:pt>
                <c:pt idx="62">
                  <c:v>-0.2013536706403852</c:v>
                </c:pt>
                <c:pt idx="63">
                  <c:v>-0.1411790104490058</c:v>
                </c:pt>
                <c:pt idx="64">
                  <c:v>-0.12497814039748047</c:v>
                </c:pt>
                <c:pt idx="65">
                  <c:v>-0.17358075055205616</c:v>
                </c:pt>
                <c:pt idx="66">
                  <c:v>-0.18746721059622076</c:v>
                </c:pt>
                <c:pt idx="67">
                  <c:v>-0.19441044061830301</c:v>
                </c:pt>
                <c:pt idx="68">
                  <c:v>-0.19441044061830301</c:v>
                </c:pt>
                <c:pt idx="69">
                  <c:v>-0.16895193053733479</c:v>
                </c:pt>
                <c:pt idx="70">
                  <c:v>-7.4061120235544051E-2</c:v>
                </c:pt>
                <c:pt idx="71">
                  <c:v>-3.9339830664858525E-18</c:v>
                </c:pt>
                <c:pt idx="72">
                  <c:v>-6.0174660191379431E-2</c:v>
                </c:pt>
                <c:pt idx="73">
                  <c:v>-0.11803491037539814</c:v>
                </c:pt>
                <c:pt idx="74">
                  <c:v>-0.23375541074343564</c:v>
                </c:pt>
                <c:pt idx="75">
                  <c:v>-0.32633181103786557</c:v>
                </c:pt>
                <c:pt idx="76">
                  <c:v>-0.36567678116299834</c:v>
                </c:pt>
                <c:pt idx="77">
                  <c:v>-0.32633181103786568</c:v>
                </c:pt>
                <c:pt idx="78">
                  <c:v>-0.26615715084648622</c:v>
                </c:pt>
                <c:pt idx="79">
                  <c:v>-0.21292572067718898</c:v>
                </c:pt>
                <c:pt idx="80">
                  <c:v>-0.12266373039011973</c:v>
                </c:pt>
                <c:pt idx="81">
                  <c:v>-0.111091680353316</c:v>
                </c:pt>
                <c:pt idx="82">
                  <c:v>-0.13655019043428421</c:v>
                </c:pt>
                <c:pt idx="83">
                  <c:v>-0.14812224047108796</c:v>
                </c:pt>
                <c:pt idx="84">
                  <c:v>-0.15506547049317015</c:v>
                </c:pt>
                <c:pt idx="85">
                  <c:v>-0.16200870051525243</c:v>
                </c:pt>
                <c:pt idx="86">
                  <c:v>-0.13886460044164495</c:v>
                </c:pt>
                <c:pt idx="87">
                  <c:v>-8.5633170272347736E-2</c:v>
                </c:pt>
                <c:pt idx="88">
                  <c:v>-6.0174660191379493E-2</c:v>
                </c:pt>
                <c:pt idx="89">
                  <c:v>-4.6288200147214985E-2</c:v>
                </c:pt>
                <c:pt idx="90">
                  <c:v>-5.0917020161936478E-2</c:v>
                </c:pt>
                <c:pt idx="91">
                  <c:v>-5.0917020161936492E-2</c:v>
                </c:pt>
                <c:pt idx="92">
                  <c:v>-4.1659380132493484E-2</c:v>
                </c:pt>
                <c:pt idx="93">
                  <c:v>-6.0174660191379487E-2</c:v>
                </c:pt>
                <c:pt idx="94">
                  <c:v>-6.7117890213461748E-2</c:v>
                </c:pt>
                <c:pt idx="95">
                  <c:v>-8.1004350257626229E-2</c:v>
                </c:pt>
                <c:pt idx="96">
                  <c:v>-9.9519630316512217E-2</c:v>
                </c:pt>
                <c:pt idx="97">
                  <c:v>-0.11803491037539822</c:v>
                </c:pt>
                <c:pt idx="98">
                  <c:v>-0.12034932038275897</c:v>
                </c:pt>
                <c:pt idx="99">
                  <c:v>-8.7947580279708476E-2</c:v>
                </c:pt>
                <c:pt idx="100">
                  <c:v>-8.1004350257626215E-2</c:v>
                </c:pt>
                <c:pt idx="101">
                  <c:v>-6.480348020610098E-2</c:v>
                </c:pt>
                <c:pt idx="102">
                  <c:v>-3.240174010305049E-2</c:v>
                </c:pt>
                <c:pt idx="103">
                  <c:v>-3.4716150110411244E-2</c:v>
                </c:pt>
                <c:pt idx="104">
                  <c:v>-2.7772920088328993E-2</c:v>
                </c:pt>
                <c:pt idx="105">
                  <c:v>-2.3144100073607499E-2</c:v>
                </c:pt>
                <c:pt idx="106">
                  <c:v>-1.38864600441645E-2</c:v>
                </c:pt>
                <c:pt idx="107">
                  <c:v>-2.3144100073607492E-2</c:v>
                </c:pt>
                <c:pt idx="108">
                  <c:v>-2.5458510080968239E-2</c:v>
                </c:pt>
                <c:pt idx="109">
                  <c:v>-2.0829690066246739E-2</c:v>
                </c:pt>
                <c:pt idx="110">
                  <c:v>-2.7772920088328993E-2</c:v>
                </c:pt>
                <c:pt idx="111">
                  <c:v>-2.3144100073607499E-2</c:v>
                </c:pt>
                <c:pt idx="112">
                  <c:v>-2.0829690066246749E-2</c:v>
                </c:pt>
                <c:pt idx="113">
                  <c:v>-1.1572050036803746E-2</c:v>
                </c:pt>
                <c:pt idx="114">
                  <c:v>-1.3886460044164496E-2</c:v>
                </c:pt>
                <c:pt idx="115">
                  <c:v>-1.3886460044164496E-2</c:v>
                </c:pt>
                <c:pt idx="116">
                  <c:v>-4.6288200147215023E-3</c:v>
                </c:pt>
                <c:pt idx="117">
                  <c:v>4.628820014721498E-3</c:v>
                </c:pt>
                <c:pt idx="118">
                  <c:v>6.9432300220822482E-3</c:v>
                </c:pt>
                <c:pt idx="119">
                  <c:v>-4.628820014721498E-3</c:v>
                </c:pt>
                <c:pt idx="120">
                  <c:v>-1.3886460044164496E-2</c:v>
                </c:pt>
                <c:pt idx="121">
                  <c:v>-2.0829690066246746E-2</c:v>
                </c:pt>
                <c:pt idx="122">
                  <c:v>-2.5458510080968239E-2</c:v>
                </c:pt>
                <c:pt idx="123">
                  <c:v>-4.628820014721498E-3</c:v>
                </c:pt>
                <c:pt idx="124">
                  <c:v>1.6200870051525238E-2</c:v>
                </c:pt>
                <c:pt idx="125">
                  <c:v>2.7772920088328983E-2</c:v>
                </c:pt>
                <c:pt idx="126">
                  <c:v>2.7772920088328993E-2</c:v>
                </c:pt>
                <c:pt idx="127">
                  <c:v>2.3144100073607492E-2</c:v>
                </c:pt>
                <c:pt idx="128">
                  <c:v>1.3886460044164495E-2</c:v>
                </c:pt>
                <c:pt idx="129">
                  <c:v>0</c:v>
                </c:pt>
                <c:pt idx="130">
                  <c:v>0</c:v>
                </c:pt>
                <c:pt idx="131">
                  <c:v>-6.9432300220822482E-3</c:v>
                </c:pt>
                <c:pt idx="132">
                  <c:v>-4.6288200147214997E-3</c:v>
                </c:pt>
                <c:pt idx="133">
                  <c:v>-2.3144100073607489E-2</c:v>
                </c:pt>
                <c:pt idx="134">
                  <c:v>-3.4716150110411237E-2</c:v>
                </c:pt>
                <c:pt idx="135">
                  <c:v>-3.2401740103050497E-2</c:v>
                </c:pt>
                <c:pt idx="136">
                  <c:v>-2.5458510080968239E-2</c:v>
                </c:pt>
                <c:pt idx="137">
                  <c:v>-1.3886460044164495E-2</c:v>
                </c:pt>
                <c:pt idx="138">
                  <c:v>-1.3886460044164502E-2</c:v>
                </c:pt>
                <c:pt idx="139">
                  <c:v>0</c:v>
                </c:pt>
                <c:pt idx="140">
                  <c:v>-6.9432300220822482E-3</c:v>
                </c:pt>
                <c:pt idx="141">
                  <c:v>-1.3886460044164496E-2</c:v>
                </c:pt>
                <c:pt idx="142">
                  <c:v>-1.1572050036803748E-2</c:v>
                </c:pt>
                <c:pt idx="143">
                  <c:v>-6.9432300220822508E-3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6.9432300220822482E-3</c:v>
                </c:pt>
                <c:pt idx="154">
                  <c:v>1.1572050036803744E-2</c:v>
                </c:pt>
                <c:pt idx="155">
                  <c:v>6.9432300220822482E-3</c:v>
                </c:pt>
                <c:pt idx="156">
                  <c:v>2.3144100073607498E-3</c:v>
                </c:pt>
                <c:pt idx="157">
                  <c:v>-2.3144100073607481E-3</c:v>
                </c:pt>
                <c:pt idx="158">
                  <c:v>-6.9432300220822448E-3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-1.826648255351203E-3</c:v>
                </c:pt>
                <c:pt idx="8">
                  <c:v>0</c:v>
                </c:pt>
                <c:pt idx="9">
                  <c:v>5.4799447660536064E-3</c:v>
                </c:pt>
                <c:pt idx="10">
                  <c:v>1.6439834298160819E-2</c:v>
                </c:pt>
                <c:pt idx="11">
                  <c:v>2.49641928231331E-2</c:v>
                </c:pt>
                <c:pt idx="12">
                  <c:v>2.8617489333835507E-2</c:v>
                </c:pt>
                <c:pt idx="13">
                  <c:v>2.7399723830268039E-2</c:v>
                </c:pt>
                <c:pt idx="14">
                  <c:v>2.1310896312430692E-2</c:v>
                </c:pt>
                <c:pt idx="15">
                  <c:v>2.313754456778189E-2</c:v>
                </c:pt>
                <c:pt idx="16">
                  <c:v>2.8617489333835507E-2</c:v>
                </c:pt>
                <c:pt idx="17">
                  <c:v>3.8359613362375256E-2</c:v>
                </c:pt>
                <c:pt idx="18">
                  <c:v>4.9928385646266199E-2</c:v>
                </c:pt>
                <c:pt idx="19">
                  <c:v>5.3581682156968617E-2</c:v>
                </c:pt>
                <c:pt idx="20">
                  <c:v>5.7843861419454759E-2</c:v>
                </c:pt>
                <c:pt idx="21">
                  <c:v>4.8101737390915014E-2</c:v>
                </c:pt>
                <c:pt idx="22">
                  <c:v>6.5150454440859554E-2</c:v>
                </c:pt>
                <c:pt idx="23">
                  <c:v>7.1848164710480611E-2</c:v>
                </c:pt>
                <c:pt idx="24">
                  <c:v>6.9412633703345689E-2</c:v>
                </c:pt>
                <c:pt idx="25">
                  <c:v>6.5150454440859554E-2</c:v>
                </c:pt>
                <c:pt idx="26">
                  <c:v>9.1332412767560101E-2</c:v>
                </c:pt>
                <c:pt idx="27">
                  <c:v>0.1211676676049631</c:v>
                </c:pt>
                <c:pt idx="28">
                  <c:v>0.1528295706977173</c:v>
                </c:pt>
                <c:pt idx="29">
                  <c:v>0.17292270150658051</c:v>
                </c:pt>
                <c:pt idx="30">
                  <c:v>0.17535823251371546</c:v>
                </c:pt>
                <c:pt idx="31">
                  <c:v>0.16744275674052692</c:v>
                </c:pt>
                <c:pt idx="32">
                  <c:v>0.14674074317988001</c:v>
                </c:pt>
                <c:pt idx="33">
                  <c:v>0.14674074317987995</c:v>
                </c:pt>
                <c:pt idx="34">
                  <c:v>0.13030090888171916</c:v>
                </c:pt>
                <c:pt idx="35">
                  <c:v>0.16074504647090584</c:v>
                </c:pt>
                <c:pt idx="36">
                  <c:v>0.1857092392940389</c:v>
                </c:pt>
                <c:pt idx="37">
                  <c:v>0.18692700479760632</c:v>
                </c:pt>
                <c:pt idx="38">
                  <c:v>0.17840264627263408</c:v>
                </c:pt>
                <c:pt idx="39">
                  <c:v>0.17292270150658043</c:v>
                </c:pt>
                <c:pt idx="40">
                  <c:v>0.15587398445663594</c:v>
                </c:pt>
                <c:pt idx="41">
                  <c:v>0.10959889532107212</c:v>
                </c:pt>
                <c:pt idx="42">
                  <c:v>7.5501461221183008E-2</c:v>
                </c:pt>
                <c:pt idx="43">
                  <c:v>5.2363916653401128E-2</c:v>
                </c:pt>
                <c:pt idx="44">
                  <c:v>3.4706316851672844E-2</c:v>
                </c:pt>
                <c:pt idx="45">
                  <c:v>1.887536530529578E-2</c:v>
                </c:pt>
                <c:pt idx="46">
                  <c:v>1.522206879459336E-2</c:v>
                </c:pt>
                <c:pt idx="47">
                  <c:v>1.9484248057079503E-2</c:v>
                </c:pt>
                <c:pt idx="48">
                  <c:v>2.3746427319565631E-2</c:v>
                </c:pt>
                <c:pt idx="49">
                  <c:v>2.3746427319565604E-2</c:v>
                </c:pt>
                <c:pt idx="50">
                  <c:v>7.9154757731885322E-3</c:v>
                </c:pt>
                <c:pt idx="51">
                  <c:v>-7.9154757731885166E-3</c:v>
                </c:pt>
                <c:pt idx="52">
                  <c:v>-1.7048717049944543E-2</c:v>
                </c:pt>
                <c:pt idx="53">
                  <c:v>-3.6532965107024015E-2</c:v>
                </c:pt>
                <c:pt idx="54">
                  <c:v>-4.4448440880212582E-2</c:v>
                </c:pt>
                <c:pt idx="55">
                  <c:v>-4.8710620142698738E-2</c:v>
                </c:pt>
                <c:pt idx="56">
                  <c:v>-4.5666206383780113E-2</c:v>
                </c:pt>
                <c:pt idx="57">
                  <c:v>-3.7750730610591532E-2</c:v>
                </c:pt>
                <c:pt idx="58">
                  <c:v>-2.2528661815998136E-2</c:v>
                </c:pt>
                <c:pt idx="59">
                  <c:v>-1.2177655035674633E-3</c:v>
                </c:pt>
                <c:pt idx="60">
                  <c:v>-1.2177655035674321E-3</c:v>
                </c:pt>
                <c:pt idx="61">
                  <c:v>-3.6532965107023735E-3</c:v>
                </c:pt>
                <c:pt idx="62">
                  <c:v>-4.6883971887347539E-2</c:v>
                </c:pt>
                <c:pt idx="63">
                  <c:v>-0.10838112981750472</c:v>
                </c:pt>
                <c:pt idx="64">
                  <c:v>-0.16683387398874316</c:v>
                </c:pt>
                <c:pt idx="65">
                  <c:v>-0.18997141855652508</c:v>
                </c:pt>
                <c:pt idx="66">
                  <c:v>-0.20823790111003709</c:v>
                </c:pt>
                <c:pt idx="67">
                  <c:v>-0.20641125285468589</c:v>
                </c:pt>
                <c:pt idx="68">
                  <c:v>-0.17535823251371541</c:v>
                </c:pt>
                <c:pt idx="69">
                  <c:v>-0.14674074317987992</c:v>
                </c:pt>
                <c:pt idx="70">
                  <c:v>-0.12177655035674684</c:v>
                </c:pt>
                <c:pt idx="71">
                  <c:v>-0.10168341954788361</c:v>
                </c:pt>
                <c:pt idx="72">
                  <c:v>-6.1497157930157142E-2</c:v>
                </c:pt>
                <c:pt idx="73">
                  <c:v>-3.7750730610591525E-2</c:v>
                </c:pt>
                <c:pt idx="74">
                  <c:v>-3.1661903092754191E-2</c:v>
                </c:pt>
                <c:pt idx="75">
                  <c:v>-3.8359613362375262E-2</c:v>
                </c:pt>
                <c:pt idx="76">
                  <c:v>-3.5315199603456589E-2</c:v>
                </c:pt>
                <c:pt idx="77">
                  <c:v>-2.7399723830268022E-2</c:v>
                </c:pt>
                <c:pt idx="78">
                  <c:v>-2.009313080886322E-2</c:v>
                </c:pt>
                <c:pt idx="79">
                  <c:v>-1.0351006780323475E-2</c:v>
                </c:pt>
                <c:pt idx="80">
                  <c:v>-7.9154757731885409E-3</c:v>
                </c:pt>
                <c:pt idx="81">
                  <c:v>-1.1568772283890954E-2</c:v>
                </c:pt>
                <c:pt idx="82">
                  <c:v>-2.2528661815998181E-2</c:v>
                </c:pt>
                <c:pt idx="83">
                  <c:v>-2.8617489333835518E-2</c:v>
                </c:pt>
                <c:pt idx="84">
                  <c:v>-3.2879668596321646E-2</c:v>
                </c:pt>
                <c:pt idx="85">
                  <c:v>-2.6790841078484298E-2</c:v>
                </c:pt>
                <c:pt idx="86">
                  <c:v>-1.7048717049944526E-2</c:v>
                </c:pt>
                <c:pt idx="87">
                  <c:v>-2.2528661815998136E-2</c:v>
                </c:pt>
                <c:pt idx="88">
                  <c:v>-2.3137544567781894E-2</c:v>
                </c:pt>
                <c:pt idx="89">
                  <c:v>-3.6532965107024057E-2</c:v>
                </c:pt>
                <c:pt idx="90">
                  <c:v>-4.3230675376645142E-2</c:v>
                </c:pt>
                <c:pt idx="91">
                  <c:v>-4.6275089135563816E-2</c:v>
                </c:pt>
                <c:pt idx="92">
                  <c:v>-4.0795144369510185E-2</c:v>
                </c:pt>
                <c:pt idx="93">
                  <c:v>-1.5222068794593343E-2</c:v>
                </c:pt>
                <c:pt idx="94">
                  <c:v>-6.0888275178372429E-4</c:v>
                </c:pt>
                <c:pt idx="95">
                  <c:v>4.8710620142698828E-3</c:v>
                </c:pt>
                <c:pt idx="96">
                  <c:v>-3.6532965107023917E-3</c:v>
                </c:pt>
                <c:pt idx="97">
                  <c:v>-1.0351006780323484E-2</c:v>
                </c:pt>
                <c:pt idx="98">
                  <c:v>-1.8875365305295769E-2</c:v>
                </c:pt>
                <c:pt idx="99">
                  <c:v>-2.739972383026805E-2</c:v>
                </c:pt>
                <c:pt idx="100">
                  <c:v>-2.8617489333835507E-2</c:v>
                </c:pt>
                <c:pt idx="101">
                  <c:v>-2.3746427319565645E-2</c:v>
                </c:pt>
                <c:pt idx="102">
                  <c:v>-2.3137544567781897E-2</c:v>
                </c:pt>
                <c:pt idx="103">
                  <c:v>-2.3746427319565621E-2</c:v>
                </c:pt>
                <c:pt idx="104">
                  <c:v>-2.1310896312430678E-2</c:v>
                </c:pt>
                <c:pt idx="105">
                  <c:v>-1.6439834298160812E-2</c:v>
                </c:pt>
                <c:pt idx="106">
                  <c:v>-1.0959889532107216E-2</c:v>
                </c:pt>
                <c:pt idx="107">
                  <c:v>-1.2177655035674688E-2</c:v>
                </c:pt>
                <c:pt idx="108">
                  <c:v>-1.278653778745842E-2</c:v>
                </c:pt>
                <c:pt idx="109">
                  <c:v>-8.5243585249722888E-3</c:v>
                </c:pt>
                <c:pt idx="110">
                  <c:v>-1.0351006780323486E-2</c:v>
                </c:pt>
                <c:pt idx="111">
                  <c:v>-2.4355310071349359E-2</c:v>
                </c:pt>
                <c:pt idx="112">
                  <c:v>-3.1053020340970437E-2</c:v>
                </c:pt>
                <c:pt idx="113">
                  <c:v>-3.3488551348105369E-2</c:v>
                </c:pt>
                <c:pt idx="114">
                  <c:v>-3.044413758918672E-2</c:v>
                </c:pt>
                <c:pt idx="115">
                  <c:v>-2.4355310071349379E-2</c:v>
                </c:pt>
                <c:pt idx="116">
                  <c:v>-1.0959889532107227E-2</c:v>
                </c:pt>
                <c:pt idx="117">
                  <c:v>4.8710620142698646E-3</c:v>
                </c:pt>
                <c:pt idx="118">
                  <c:v>4.8710620142698715E-3</c:v>
                </c:pt>
                <c:pt idx="119">
                  <c:v>-2.557307557491682E-2</c:v>
                </c:pt>
                <c:pt idx="120">
                  <c:v>-5.7843861419454738E-2</c:v>
                </c:pt>
                <c:pt idx="121">
                  <c:v>-8.2199171490804093E-2</c:v>
                </c:pt>
                <c:pt idx="122">
                  <c:v>-9.3159061022911327E-2</c:v>
                </c:pt>
                <c:pt idx="123">
                  <c:v>-8.6461350753290228E-2</c:v>
                </c:pt>
                <c:pt idx="124">
                  <c:v>-6.2106040681940894E-2</c:v>
                </c:pt>
                <c:pt idx="125">
                  <c:v>-2.1919779064214426E-2</c:v>
                </c:pt>
                <c:pt idx="126">
                  <c:v>-4.8710620142698707E-3</c:v>
                </c:pt>
                <c:pt idx="127">
                  <c:v>1.2177655035674685E-3</c:v>
                </c:pt>
                <c:pt idx="128">
                  <c:v>3.2783192220715434E-19</c:v>
                </c:pt>
                <c:pt idx="129">
                  <c:v>-4.8710620142698767E-3</c:v>
                </c:pt>
                <c:pt idx="130">
                  <c:v>-6.6977102696210798E-3</c:v>
                </c:pt>
                <c:pt idx="131">
                  <c:v>-7.3065930214048147E-3</c:v>
                </c:pt>
                <c:pt idx="132">
                  <c:v>-6.6977102696210771E-3</c:v>
                </c:pt>
                <c:pt idx="133">
                  <c:v>-3.0444137589186724E-3</c:v>
                </c:pt>
                <c:pt idx="134">
                  <c:v>3.0444137589186711E-3</c:v>
                </c:pt>
                <c:pt idx="135">
                  <c:v>6.6977102696210798E-3</c:v>
                </c:pt>
                <c:pt idx="136">
                  <c:v>7.3065930214048147E-3</c:v>
                </c:pt>
                <c:pt idx="137">
                  <c:v>6.6977102696210771E-3</c:v>
                </c:pt>
                <c:pt idx="138">
                  <c:v>4.8710620142698767E-3</c:v>
                </c:pt>
                <c:pt idx="139">
                  <c:v>3.2783192220715434E-19</c:v>
                </c:pt>
                <c:pt idx="140">
                  <c:v>-4.8710620142698767E-3</c:v>
                </c:pt>
                <c:pt idx="141">
                  <c:v>-8.5243585249722802E-3</c:v>
                </c:pt>
                <c:pt idx="142">
                  <c:v>-1.0351006780323481E-2</c:v>
                </c:pt>
                <c:pt idx="143">
                  <c:v>-1.2177655035674683E-2</c:v>
                </c:pt>
                <c:pt idx="144">
                  <c:v>-1.1568772283890954E-2</c:v>
                </c:pt>
                <c:pt idx="145">
                  <c:v>-8.5243585249722784E-3</c:v>
                </c:pt>
                <c:pt idx="146">
                  <c:v>-5.4799447660536082E-3</c:v>
                </c:pt>
                <c:pt idx="147">
                  <c:v>-3.044413758918672E-3</c:v>
                </c:pt>
                <c:pt idx="148">
                  <c:v>-1.8266482553512035E-3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44043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0.13</c:v>
                </c:pt>
                <c:pt idx="1">
                  <c:v>0.06</c:v>
                </c:pt>
                <c:pt idx="2">
                  <c:v>0.08</c:v>
                </c:pt>
                <c:pt idx="3">
                  <c:v>-0.06</c:v>
                </c:pt>
                <c:pt idx="4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0.26</c:v>
                </c:pt>
                <c:pt idx="1">
                  <c:v>0.18</c:v>
                </c:pt>
                <c:pt idx="2">
                  <c:v>0.16</c:v>
                </c:pt>
                <c:pt idx="3">
                  <c:v>0.14000000000000001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0.28999999999999998</c:v>
                </c:pt>
                <c:pt idx="1">
                  <c:v>0.03</c:v>
                </c:pt>
                <c:pt idx="2">
                  <c:v>0.16</c:v>
                </c:pt>
                <c:pt idx="3">
                  <c:v>0.25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13-nov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0.33</c:v>
                </c:pt>
                <c:pt idx="1">
                  <c:v>0.01</c:v>
                </c:pt>
                <c:pt idx="2">
                  <c:v>0.14000000000000001</c:v>
                </c:pt>
                <c:pt idx="3">
                  <c:v>0.37</c:v>
                </c:pt>
                <c:pt idx="4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20-nov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0.19</c:v>
                </c:pt>
                <c:pt idx="1">
                  <c:v>0.04</c:v>
                </c:pt>
                <c:pt idx="2">
                  <c:v>0.16</c:v>
                </c:pt>
                <c:pt idx="3">
                  <c:v>0.12</c:v>
                </c:pt>
                <c:pt idx="4">
                  <c:v>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'5Reg'!$U$159:$U$300</c:f>
              <c:numCache>
                <c:formatCode>[$-410]d\-mmm;@</c:formatCode>
                <c:ptCount val="142"/>
                <c:pt idx="0">
                  <c:v>44034</c:v>
                </c:pt>
                <c:pt idx="1">
                  <c:v>44035</c:v>
                </c:pt>
                <c:pt idx="2">
                  <c:v>44036</c:v>
                </c:pt>
                <c:pt idx="3">
                  <c:v>44037</c:v>
                </c:pt>
                <c:pt idx="4">
                  <c:v>44038</c:v>
                </c:pt>
                <c:pt idx="5">
                  <c:v>44039</c:v>
                </c:pt>
                <c:pt idx="6">
                  <c:v>44040</c:v>
                </c:pt>
                <c:pt idx="7">
                  <c:v>44041</c:v>
                </c:pt>
                <c:pt idx="8">
                  <c:v>44042</c:v>
                </c:pt>
                <c:pt idx="9">
                  <c:v>44043</c:v>
                </c:pt>
                <c:pt idx="10">
                  <c:v>44044</c:v>
                </c:pt>
                <c:pt idx="11">
                  <c:v>44045</c:v>
                </c:pt>
                <c:pt idx="12">
                  <c:v>44046</c:v>
                </c:pt>
                <c:pt idx="13">
                  <c:v>44047</c:v>
                </c:pt>
                <c:pt idx="14">
                  <c:v>44048</c:v>
                </c:pt>
                <c:pt idx="15">
                  <c:v>44049</c:v>
                </c:pt>
                <c:pt idx="16">
                  <c:v>44050</c:v>
                </c:pt>
                <c:pt idx="17">
                  <c:v>44051</c:v>
                </c:pt>
                <c:pt idx="18">
                  <c:v>44052</c:v>
                </c:pt>
                <c:pt idx="19">
                  <c:v>44053</c:v>
                </c:pt>
                <c:pt idx="20">
                  <c:v>44054</c:v>
                </c:pt>
                <c:pt idx="21">
                  <c:v>44055</c:v>
                </c:pt>
                <c:pt idx="22">
                  <c:v>44056</c:v>
                </c:pt>
                <c:pt idx="23">
                  <c:v>44057</c:v>
                </c:pt>
                <c:pt idx="24">
                  <c:v>44058</c:v>
                </c:pt>
                <c:pt idx="25">
                  <c:v>44059</c:v>
                </c:pt>
                <c:pt idx="26">
                  <c:v>44060</c:v>
                </c:pt>
                <c:pt idx="27">
                  <c:v>44061</c:v>
                </c:pt>
                <c:pt idx="28">
                  <c:v>44062</c:v>
                </c:pt>
                <c:pt idx="29">
                  <c:v>44063</c:v>
                </c:pt>
                <c:pt idx="30">
                  <c:v>44064</c:v>
                </c:pt>
                <c:pt idx="31">
                  <c:v>44065</c:v>
                </c:pt>
                <c:pt idx="32">
                  <c:v>44066</c:v>
                </c:pt>
                <c:pt idx="33">
                  <c:v>44067</c:v>
                </c:pt>
                <c:pt idx="34">
                  <c:v>44068</c:v>
                </c:pt>
                <c:pt idx="35">
                  <c:v>44069</c:v>
                </c:pt>
                <c:pt idx="36">
                  <c:v>44070</c:v>
                </c:pt>
                <c:pt idx="37">
                  <c:v>44071</c:v>
                </c:pt>
                <c:pt idx="38">
                  <c:v>44072</c:v>
                </c:pt>
                <c:pt idx="39">
                  <c:v>44073</c:v>
                </c:pt>
                <c:pt idx="40">
                  <c:v>44074</c:v>
                </c:pt>
                <c:pt idx="41">
                  <c:v>44075</c:v>
                </c:pt>
                <c:pt idx="42">
                  <c:v>44076</c:v>
                </c:pt>
                <c:pt idx="43">
                  <c:v>44077</c:v>
                </c:pt>
                <c:pt idx="44">
                  <c:v>44078</c:v>
                </c:pt>
                <c:pt idx="45">
                  <c:v>44079</c:v>
                </c:pt>
                <c:pt idx="46">
                  <c:v>44080</c:v>
                </c:pt>
                <c:pt idx="47">
                  <c:v>44081</c:v>
                </c:pt>
                <c:pt idx="48">
                  <c:v>44082</c:v>
                </c:pt>
                <c:pt idx="49">
                  <c:v>44083</c:v>
                </c:pt>
                <c:pt idx="50">
                  <c:v>44084</c:v>
                </c:pt>
                <c:pt idx="51">
                  <c:v>44085</c:v>
                </c:pt>
                <c:pt idx="52">
                  <c:v>44086</c:v>
                </c:pt>
                <c:pt idx="53">
                  <c:v>44087</c:v>
                </c:pt>
                <c:pt idx="54">
                  <c:v>44088</c:v>
                </c:pt>
                <c:pt idx="55">
                  <c:v>44089</c:v>
                </c:pt>
                <c:pt idx="56">
                  <c:v>44090</c:v>
                </c:pt>
                <c:pt idx="57">
                  <c:v>44091</c:v>
                </c:pt>
                <c:pt idx="58">
                  <c:v>44092</c:v>
                </c:pt>
                <c:pt idx="59">
                  <c:v>44093</c:v>
                </c:pt>
                <c:pt idx="60">
                  <c:v>44094</c:v>
                </c:pt>
                <c:pt idx="61">
                  <c:v>44095</c:v>
                </c:pt>
                <c:pt idx="62">
                  <c:v>44096</c:v>
                </c:pt>
                <c:pt idx="63">
                  <c:v>44097</c:v>
                </c:pt>
                <c:pt idx="64">
                  <c:v>44098</c:v>
                </c:pt>
                <c:pt idx="65">
                  <c:v>44099</c:v>
                </c:pt>
                <c:pt idx="66">
                  <c:v>44100</c:v>
                </c:pt>
                <c:pt idx="67">
                  <c:v>44101</c:v>
                </c:pt>
                <c:pt idx="68">
                  <c:v>44102</c:v>
                </c:pt>
                <c:pt idx="69">
                  <c:v>44103</c:v>
                </c:pt>
                <c:pt idx="70">
                  <c:v>44104</c:v>
                </c:pt>
                <c:pt idx="71">
                  <c:v>44105</c:v>
                </c:pt>
                <c:pt idx="72">
                  <c:v>44106</c:v>
                </c:pt>
                <c:pt idx="73">
                  <c:v>44107</c:v>
                </c:pt>
                <c:pt idx="74">
                  <c:v>44108</c:v>
                </c:pt>
                <c:pt idx="75">
                  <c:v>44109</c:v>
                </c:pt>
                <c:pt idx="76">
                  <c:v>44110</c:v>
                </c:pt>
                <c:pt idx="77">
                  <c:v>44111</c:v>
                </c:pt>
                <c:pt idx="78">
                  <c:v>44112</c:v>
                </c:pt>
                <c:pt idx="79">
                  <c:v>44113</c:v>
                </c:pt>
                <c:pt idx="80">
                  <c:v>44114</c:v>
                </c:pt>
                <c:pt idx="81">
                  <c:v>44115</c:v>
                </c:pt>
                <c:pt idx="82">
                  <c:v>44116</c:v>
                </c:pt>
                <c:pt idx="83">
                  <c:v>44117</c:v>
                </c:pt>
                <c:pt idx="84">
                  <c:v>44118</c:v>
                </c:pt>
                <c:pt idx="85">
                  <c:v>44119</c:v>
                </c:pt>
                <c:pt idx="86">
                  <c:v>44120</c:v>
                </c:pt>
                <c:pt idx="87">
                  <c:v>44121</c:v>
                </c:pt>
                <c:pt idx="88">
                  <c:v>44122</c:v>
                </c:pt>
                <c:pt idx="89">
                  <c:v>44123</c:v>
                </c:pt>
                <c:pt idx="90">
                  <c:v>44124</c:v>
                </c:pt>
                <c:pt idx="91">
                  <c:v>44125</c:v>
                </c:pt>
                <c:pt idx="92">
                  <c:v>44126</c:v>
                </c:pt>
                <c:pt idx="93">
                  <c:v>44127</c:v>
                </c:pt>
                <c:pt idx="94">
                  <c:v>44128</c:v>
                </c:pt>
                <c:pt idx="95">
                  <c:v>44129</c:v>
                </c:pt>
                <c:pt idx="96">
                  <c:v>44130</c:v>
                </c:pt>
                <c:pt idx="97">
                  <c:v>44131</c:v>
                </c:pt>
                <c:pt idx="98">
                  <c:v>44132</c:v>
                </c:pt>
                <c:pt idx="99">
                  <c:v>44133</c:v>
                </c:pt>
                <c:pt idx="100">
                  <c:v>44134</c:v>
                </c:pt>
                <c:pt idx="101">
                  <c:v>44135</c:v>
                </c:pt>
                <c:pt idx="102">
                  <c:v>44136</c:v>
                </c:pt>
                <c:pt idx="103">
                  <c:v>44137</c:v>
                </c:pt>
                <c:pt idx="104">
                  <c:v>44138</c:v>
                </c:pt>
                <c:pt idx="105">
                  <c:v>44139</c:v>
                </c:pt>
                <c:pt idx="106">
                  <c:v>44140</c:v>
                </c:pt>
                <c:pt idx="107">
                  <c:v>44141</c:v>
                </c:pt>
                <c:pt idx="108">
                  <c:v>44142</c:v>
                </c:pt>
                <c:pt idx="109">
                  <c:v>44143</c:v>
                </c:pt>
                <c:pt idx="110">
                  <c:v>44144</c:v>
                </c:pt>
                <c:pt idx="111">
                  <c:v>44145</c:v>
                </c:pt>
                <c:pt idx="112">
                  <c:v>44146</c:v>
                </c:pt>
                <c:pt idx="113">
                  <c:v>44147</c:v>
                </c:pt>
                <c:pt idx="114">
                  <c:v>44148</c:v>
                </c:pt>
                <c:pt idx="115">
                  <c:v>44149</c:v>
                </c:pt>
                <c:pt idx="116">
                  <c:v>44150</c:v>
                </c:pt>
                <c:pt idx="117">
                  <c:v>44151</c:v>
                </c:pt>
                <c:pt idx="118">
                  <c:v>44152</c:v>
                </c:pt>
                <c:pt idx="119">
                  <c:v>44153</c:v>
                </c:pt>
                <c:pt idx="120">
                  <c:v>44154</c:v>
                </c:pt>
                <c:pt idx="121">
                  <c:v>44155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-7.4228256242670574E-3</c:v>
                </c:pt>
                <c:pt idx="1">
                  <c:v>-9.190165058616355E-3</c:v>
                </c:pt>
                <c:pt idx="2">
                  <c:v>-1.0250568719225934E-2</c:v>
                </c:pt>
                <c:pt idx="3">
                  <c:v>-1.3785247587924536E-2</c:v>
                </c:pt>
                <c:pt idx="4">
                  <c:v>-1.4138715474794398E-2</c:v>
                </c:pt>
                <c:pt idx="5">
                  <c:v>-1.166444026670538E-2</c:v>
                </c:pt>
                <c:pt idx="6">
                  <c:v>-7.7762935111369211E-3</c:v>
                </c:pt>
                <c:pt idx="7">
                  <c:v>-6.7158898505273396E-3</c:v>
                </c:pt>
                <c:pt idx="8">
                  <c:v>-4.2416146424383199E-3</c:v>
                </c:pt>
                <c:pt idx="9">
                  <c:v>-6.715889850527337E-3</c:v>
                </c:pt>
                <c:pt idx="10">
                  <c:v>-1.6612990682883411E-2</c:v>
                </c:pt>
                <c:pt idx="11">
                  <c:v>-2.2621944759671029E-2</c:v>
                </c:pt>
                <c:pt idx="12">
                  <c:v>-2.3328880533410756E-2</c:v>
                </c:pt>
                <c:pt idx="13">
                  <c:v>-2.1208073212191595E-2</c:v>
                </c:pt>
                <c:pt idx="14">
                  <c:v>-1.3078311814184814E-2</c:v>
                </c:pt>
                <c:pt idx="15">
                  <c:v>-1.767339434349298E-3</c:v>
                </c:pt>
                <c:pt idx="16">
                  <c:v>2.1208073212191591E-3</c:v>
                </c:pt>
                <c:pt idx="17">
                  <c:v>7.0693577373971987E-4</c:v>
                </c:pt>
                <c:pt idx="18">
                  <c:v>-7.0693577373971955E-4</c:v>
                </c:pt>
                <c:pt idx="19">
                  <c:v>-2.1208073212191595E-3</c:v>
                </c:pt>
                <c:pt idx="20">
                  <c:v>-2.4742752080890206E-3</c:v>
                </c:pt>
                <c:pt idx="21">
                  <c:v>-3.534678868698601E-4</c:v>
                </c:pt>
                <c:pt idx="22">
                  <c:v>3.1812109818287393E-3</c:v>
                </c:pt>
                <c:pt idx="23">
                  <c:v>4.9485504161780386E-3</c:v>
                </c:pt>
                <c:pt idx="24">
                  <c:v>5.655486189917759E-3</c:v>
                </c:pt>
                <c:pt idx="25">
                  <c:v>6.3624219636574785E-3</c:v>
                </c:pt>
                <c:pt idx="26">
                  <c:v>6.715889850527337E-3</c:v>
                </c:pt>
                <c:pt idx="27">
                  <c:v>6.715889850527337E-3</c:v>
                </c:pt>
                <c:pt idx="28">
                  <c:v>5.3020183030478979E-3</c:v>
                </c:pt>
                <c:pt idx="29">
                  <c:v>6.0089540767876148E-3</c:v>
                </c:pt>
                <c:pt idx="30">
                  <c:v>7.4228256242670574E-3</c:v>
                </c:pt>
                <c:pt idx="31">
                  <c:v>3.8881467555684584E-3</c:v>
                </c:pt>
                <c:pt idx="32">
                  <c:v>1.0604036606095802E-3</c:v>
                </c:pt>
                <c:pt idx="33">
                  <c:v>3.5346788686986156E-4</c:v>
                </c:pt>
                <c:pt idx="34">
                  <c:v>-7.0693577373971759E-4</c:v>
                </c:pt>
                <c:pt idx="35">
                  <c:v>2.6226553776572348E-18</c:v>
                </c:pt>
                <c:pt idx="36">
                  <c:v>-7.069357737397202E-4</c:v>
                </c:pt>
                <c:pt idx="37">
                  <c:v>3.888146755568461E-3</c:v>
                </c:pt>
                <c:pt idx="38">
                  <c:v>5.3020183030478979E-3</c:v>
                </c:pt>
                <c:pt idx="39">
                  <c:v>7.4228256242670557E-3</c:v>
                </c:pt>
                <c:pt idx="40">
                  <c:v>1.0957504492965654E-2</c:v>
                </c:pt>
                <c:pt idx="41">
                  <c:v>1.0957504492965659E-2</c:v>
                </c:pt>
                <c:pt idx="42">
                  <c:v>1.2724843927314957E-2</c:v>
                </c:pt>
                <c:pt idx="43">
                  <c:v>1.3785247587924536E-2</c:v>
                </c:pt>
                <c:pt idx="44">
                  <c:v>1.3431779701054674E-2</c:v>
                </c:pt>
                <c:pt idx="45">
                  <c:v>8.1297613980067795E-3</c:v>
                </c:pt>
                <c:pt idx="46">
                  <c:v>6.00895407678762E-3</c:v>
                </c:pt>
                <c:pt idx="47">
                  <c:v>6.00895407678762E-3</c:v>
                </c:pt>
                <c:pt idx="48">
                  <c:v>4.241614642438319E-3</c:v>
                </c:pt>
                <c:pt idx="49">
                  <c:v>1.7673394343492976E-3</c:v>
                </c:pt>
                <c:pt idx="50">
                  <c:v>7.7762935111369141E-3</c:v>
                </c:pt>
                <c:pt idx="51">
                  <c:v>8.1297613980067743E-3</c:v>
                </c:pt>
                <c:pt idx="52">
                  <c:v>3.8881467555684558E-3</c:v>
                </c:pt>
                <c:pt idx="53">
                  <c:v>2.1208073212191565E-3</c:v>
                </c:pt>
                <c:pt idx="54">
                  <c:v>7.0693577373971738E-4</c:v>
                </c:pt>
                <c:pt idx="55">
                  <c:v>1.0604036606095791E-3</c:v>
                </c:pt>
                <c:pt idx="56">
                  <c:v>1.7673394343493004E-3</c:v>
                </c:pt>
                <c:pt idx="57">
                  <c:v>7.7762935111369185E-3</c:v>
                </c:pt>
                <c:pt idx="58">
                  <c:v>8.8366971717464965E-3</c:v>
                </c:pt>
                <c:pt idx="59">
                  <c:v>1.2371376040445093E-2</c:v>
                </c:pt>
                <c:pt idx="60">
                  <c:v>1.6259522796013552E-2</c:v>
                </c:pt>
                <c:pt idx="61">
                  <c:v>1.4492183361664251E-2</c:v>
                </c:pt>
                <c:pt idx="62">
                  <c:v>9.190165058616355E-3</c:v>
                </c:pt>
                <c:pt idx="63">
                  <c:v>2.4742752080890214E-3</c:v>
                </c:pt>
                <c:pt idx="64">
                  <c:v>-4.5950825293081749E-3</c:v>
                </c:pt>
                <c:pt idx="65">
                  <c:v>-1.2371376040445097E-2</c:v>
                </c:pt>
                <c:pt idx="66">
                  <c:v>-1.3785247587924536E-2</c:v>
                </c:pt>
                <c:pt idx="67">
                  <c:v>-9.1901650586163515E-3</c:v>
                </c:pt>
                <c:pt idx="68">
                  <c:v>-4.9485504161780386E-3</c:v>
                </c:pt>
                <c:pt idx="69">
                  <c:v>3.534678868698588E-4</c:v>
                </c:pt>
                <c:pt idx="70">
                  <c:v>5.6554861899177564E-3</c:v>
                </c:pt>
                <c:pt idx="71">
                  <c:v>8.8366971717464913E-3</c:v>
                </c:pt>
                <c:pt idx="72">
                  <c:v>1.3431779701054674E-2</c:v>
                </c:pt>
                <c:pt idx="73">
                  <c:v>1.8026862230362858E-2</c:v>
                </c:pt>
                <c:pt idx="74">
                  <c:v>1.6612990682883418E-2</c:v>
                </c:pt>
                <c:pt idx="75">
                  <c:v>1.4492183361664263E-2</c:v>
                </c:pt>
                <c:pt idx="76">
                  <c:v>1.0604036606095803E-2</c:v>
                </c:pt>
                <c:pt idx="77">
                  <c:v>5.6554861899177633E-3</c:v>
                </c:pt>
                <c:pt idx="78">
                  <c:v>1.0604036606095782E-3</c:v>
                </c:pt>
                <c:pt idx="79">
                  <c:v>3.1812109818287354E-3</c:v>
                </c:pt>
                <c:pt idx="80">
                  <c:v>7.7762935111369063E-3</c:v>
                </c:pt>
                <c:pt idx="81">
                  <c:v>1.1664440266705373E-2</c:v>
                </c:pt>
                <c:pt idx="82">
                  <c:v>1.7319926456623131E-2</c:v>
                </c:pt>
                <c:pt idx="83">
                  <c:v>3.1105174044547667E-2</c:v>
                </c:pt>
                <c:pt idx="84">
                  <c:v>3.9234935442554443E-2</c:v>
                </c:pt>
                <c:pt idx="85">
                  <c:v>4.877856838804065E-2</c:v>
                </c:pt>
                <c:pt idx="86">
                  <c:v>5.0545907822389956E-2</c:v>
                </c:pt>
                <c:pt idx="87">
                  <c:v>6.9279705826492538E-2</c:v>
                </c:pt>
                <c:pt idx="88">
                  <c:v>9.0134311151814292E-2</c:v>
                </c:pt>
                <c:pt idx="89">
                  <c:v>9.5082861567992366E-2</c:v>
                </c:pt>
                <c:pt idx="90">
                  <c:v>0.1053334302872183</c:v>
                </c:pt>
                <c:pt idx="91">
                  <c:v>0.10851464126904704</c:v>
                </c:pt>
                <c:pt idx="92">
                  <c:v>0.1215929530832318</c:v>
                </c:pt>
                <c:pt idx="93">
                  <c:v>0.13325739334993722</c:v>
                </c:pt>
                <c:pt idx="94">
                  <c:v>0.17107845724501214</c:v>
                </c:pt>
                <c:pt idx="95">
                  <c:v>0.20642524593199815</c:v>
                </c:pt>
                <c:pt idx="96">
                  <c:v>0.2149084752168747</c:v>
                </c:pt>
                <c:pt idx="97">
                  <c:v>0.22268476872801166</c:v>
                </c:pt>
                <c:pt idx="98">
                  <c:v>0.21596887887748431</c:v>
                </c:pt>
                <c:pt idx="99">
                  <c:v>0.2407116309583745</c:v>
                </c:pt>
                <c:pt idx="100">
                  <c:v>0.26474744726552513</c:v>
                </c:pt>
                <c:pt idx="101">
                  <c:v>0.28736939202519601</c:v>
                </c:pt>
                <c:pt idx="102">
                  <c:v>0.29974076806564132</c:v>
                </c:pt>
                <c:pt idx="103">
                  <c:v>0.27959309851405934</c:v>
                </c:pt>
                <c:pt idx="104">
                  <c:v>0.2746445480978813</c:v>
                </c:pt>
                <c:pt idx="105">
                  <c:v>0.26121276839682661</c:v>
                </c:pt>
                <c:pt idx="106">
                  <c:v>0.26262663994430596</c:v>
                </c:pt>
                <c:pt idx="107">
                  <c:v>0.28772285991206592</c:v>
                </c:pt>
                <c:pt idx="108">
                  <c:v>0.3156468229747848</c:v>
                </c:pt>
                <c:pt idx="109">
                  <c:v>0.34569159335872296</c:v>
                </c:pt>
                <c:pt idx="110">
                  <c:v>0.33897570350819561</c:v>
                </c:pt>
                <c:pt idx="111">
                  <c:v>0.34604506124559276</c:v>
                </c:pt>
                <c:pt idx="112">
                  <c:v>0.37538289585579115</c:v>
                </c:pt>
                <c:pt idx="113">
                  <c:v>0.35417482264359973</c:v>
                </c:pt>
                <c:pt idx="114">
                  <c:v>0.32907860267583955</c:v>
                </c:pt>
                <c:pt idx="115">
                  <c:v>0.29585262131007278</c:v>
                </c:pt>
                <c:pt idx="116">
                  <c:v>0.26722172247361409</c:v>
                </c:pt>
                <c:pt idx="117">
                  <c:v>0.21985702563305276</c:v>
                </c:pt>
                <c:pt idx="118">
                  <c:v>0.20218363128955982</c:v>
                </c:pt>
                <c:pt idx="119">
                  <c:v>0.20748564959260782</c:v>
                </c:pt>
                <c:pt idx="120">
                  <c:v>0.20183016340269008</c:v>
                </c:pt>
                <c:pt idx="121">
                  <c:v>0.1919330625703338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-9.2590244686881606E-3</c:v>
                </c:pt>
                <c:pt idx="1">
                  <c:v>-1.8518048937376325E-2</c:v>
                </c:pt>
                <c:pt idx="2">
                  <c:v>-2.5308000214414313E-2</c:v>
                </c:pt>
                <c:pt idx="3">
                  <c:v>-2.7159805108151941E-2</c:v>
                </c:pt>
                <c:pt idx="4">
                  <c:v>-3.3332488087277401E-2</c:v>
                </c:pt>
                <c:pt idx="5">
                  <c:v>-2.3456195320676686E-2</c:v>
                </c:pt>
                <c:pt idx="6">
                  <c:v>-4.9381463833003516E-3</c:v>
                </c:pt>
                <c:pt idx="7">
                  <c:v>-2.4690731916501766E-3</c:v>
                </c:pt>
                <c:pt idx="8">
                  <c:v>6.1726829791254384E-4</c:v>
                </c:pt>
                <c:pt idx="9">
                  <c:v>-3.2783192220715434E-19</c:v>
                </c:pt>
                <c:pt idx="10">
                  <c:v>1.8518048937376322E-3</c:v>
                </c:pt>
                <c:pt idx="11">
                  <c:v>1.2345365958250881E-3</c:v>
                </c:pt>
                <c:pt idx="12">
                  <c:v>-1.6391596110357717E-19</c:v>
                </c:pt>
                <c:pt idx="13">
                  <c:v>-1.2345365958250879E-3</c:v>
                </c:pt>
                <c:pt idx="14">
                  <c:v>-1.8518048937376315E-3</c:v>
                </c:pt>
                <c:pt idx="15">
                  <c:v>-1.8518048937376313E-3</c:v>
                </c:pt>
                <c:pt idx="16">
                  <c:v>-3.7036097874752643E-3</c:v>
                </c:pt>
                <c:pt idx="17">
                  <c:v>-1.2345365958250885E-3</c:v>
                </c:pt>
                <c:pt idx="18">
                  <c:v>1.2345365958250872E-3</c:v>
                </c:pt>
                <c:pt idx="19">
                  <c:v>3.7036097874752652E-3</c:v>
                </c:pt>
                <c:pt idx="20">
                  <c:v>3.7036097874752643E-3</c:v>
                </c:pt>
                <c:pt idx="21">
                  <c:v>1.2345365958250885E-3</c:v>
                </c:pt>
                <c:pt idx="22">
                  <c:v>6.1726829791254427E-4</c:v>
                </c:pt>
                <c:pt idx="23">
                  <c:v>-6.1726829791254405E-4</c:v>
                </c:pt>
                <c:pt idx="24">
                  <c:v>1.8518048937376328E-3</c:v>
                </c:pt>
                <c:pt idx="25">
                  <c:v>3.7036097874752652E-3</c:v>
                </c:pt>
                <c:pt idx="26">
                  <c:v>6.7899512770379852E-3</c:v>
                </c:pt>
                <c:pt idx="27">
                  <c:v>1.0493561064513253E-2</c:v>
                </c:pt>
                <c:pt idx="28">
                  <c:v>4.3208780853878108E-3</c:v>
                </c:pt>
                <c:pt idx="29">
                  <c:v>3.7036097874752656E-3</c:v>
                </c:pt>
                <c:pt idx="30">
                  <c:v>-3.7036097874752639E-3</c:v>
                </c:pt>
                <c:pt idx="31">
                  <c:v>1.2345365958250883E-3</c:v>
                </c:pt>
                <c:pt idx="32">
                  <c:v>6.1726829791254427E-4</c:v>
                </c:pt>
                <c:pt idx="33">
                  <c:v>1.8518048937376322E-3</c:v>
                </c:pt>
                <c:pt idx="34">
                  <c:v>7.4072195749505312E-3</c:v>
                </c:pt>
                <c:pt idx="35">
                  <c:v>7.4072195749505286E-3</c:v>
                </c:pt>
                <c:pt idx="36">
                  <c:v>1.1728097660338339E-2</c:v>
                </c:pt>
                <c:pt idx="37">
                  <c:v>6.7899512770379878E-3</c:v>
                </c:pt>
                <c:pt idx="38">
                  <c:v>1.4197170851988522E-2</c:v>
                </c:pt>
                <c:pt idx="39">
                  <c:v>1.6666244043638697E-2</c:v>
                </c:pt>
                <c:pt idx="40">
                  <c:v>1.543170744781361E-2</c:v>
                </c:pt>
                <c:pt idx="41">
                  <c:v>1.8518048937376325E-2</c:v>
                </c:pt>
                <c:pt idx="42">
                  <c:v>2.6542536810239395E-2</c:v>
                </c:pt>
                <c:pt idx="43">
                  <c:v>3.3949756385189926E-2</c:v>
                </c:pt>
                <c:pt idx="44">
                  <c:v>3.3949756385189933E-2</c:v>
                </c:pt>
                <c:pt idx="45">
                  <c:v>2.9628878299802125E-2</c:v>
                </c:pt>
                <c:pt idx="46">
                  <c:v>2.4073463618589232E-2</c:v>
                </c:pt>
                <c:pt idx="47">
                  <c:v>1.6666244043638697E-2</c:v>
                </c:pt>
                <c:pt idx="48">
                  <c:v>8.0244878728630772E-3</c:v>
                </c:pt>
                <c:pt idx="49">
                  <c:v>3.0863414895627196E-3</c:v>
                </c:pt>
                <c:pt idx="50">
                  <c:v>7.407219574950526E-3</c:v>
                </c:pt>
                <c:pt idx="51">
                  <c:v>8.024487872863072E-3</c:v>
                </c:pt>
                <c:pt idx="52">
                  <c:v>8.6417561707756146E-3</c:v>
                </c:pt>
                <c:pt idx="53">
                  <c:v>6.7899512770379844E-3</c:v>
                </c:pt>
                <c:pt idx="54">
                  <c:v>1.3579902554075974E-2</c:v>
                </c:pt>
                <c:pt idx="55">
                  <c:v>1.9135317235288867E-2</c:v>
                </c:pt>
                <c:pt idx="56">
                  <c:v>2.1604390426939048E-2</c:v>
                </c:pt>
                <c:pt idx="57">
                  <c:v>2.7159805108151948E-2</c:v>
                </c:pt>
                <c:pt idx="58">
                  <c:v>2.5308000214414313E-2</c:v>
                </c:pt>
                <c:pt idx="59">
                  <c:v>3.2097951491452302E-2</c:v>
                </c:pt>
                <c:pt idx="60">
                  <c:v>3.6418829576840117E-2</c:v>
                </c:pt>
                <c:pt idx="61">
                  <c:v>3.5801561278927571E-2</c:v>
                </c:pt>
                <c:pt idx="62">
                  <c:v>3.3949756385189954E-2</c:v>
                </c:pt>
                <c:pt idx="63">
                  <c:v>3.1480683193539777E-2</c:v>
                </c:pt>
                <c:pt idx="64">
                  <c:v>2.6542536810239416E-2</c:v>
                </c:pt>
                <c:pt idx="65">
                  <c:v>1.8518048937376332E-2</c:v>
                </c:pt>
                <c:pt idx="66">
                  <c:v>2.222165872485159E-2</c:v>
                </c:pt>
                <c:pt idx="67">
                  <c:v>3.7653366172665188E-2</c:v>
                </c:pt>
                <c:pt idx="68">
                  <c:v>4.8146927237178443E-2</c:v>
                </c:pt>
                <c:pt idx="69">
                  <c:v>6.5430439578729696E-2</c:v>
                </c:pt>
                <c:pt idx="70">
                  <c:v>7.036858596203005E-2</c:v>
                </c:pt>
                <c:pt idx="71">
                  <c:v>5.9875024897516803E-2</c:v>
                </c:pt>
                <c:pt idx="72">
                  <c:v>4.7529658939265917E-2</c:v>
                </c:pt>
                <c:pt idx="73">
                  <c:v>2.8394341703977023E-2</c:v>
                </c:pt>
                <c:pt idx="74">
                  <c:v>1.0493561064513247E-2</c:v>
                </c:pt>
                <c:pt idx="75">
                  <c:v>3.7036097874752474E-3</c:v>
                </c:pt>
                <c:pt idx="76">
                  <c:v>1.1728097660338332E-2</c:v>
                </c:pt>
                <c:pt idx="77">
                  <c:v>3.2097951491452288E-2</c:v>
                </c:pt>
                <c:pt idx="78">
                  <c:v>4.5677854045528279E-2</c:v>
                </c:pt>
                <c:pt idx="79">
                  <c:v>6.9134049366204958E-2</c:v>
                </c:pt>
                <c:pt idx="80">
                  <c:v>8.5800293409843659E-2</c:v>
                </c:pt>
                <c:pt idx="81">
                  <c:v>7.098585425994261E-2</c:v>
                </c:pt>
                <c:pt idx="82">
                  <c:v>7.036858596203005E-2</c:v>
                </c:pt>
                <c:pt idx="83">
                  <c:v>6.2344098089166966E-2</c:v>
                </c:pt>
                <c:pt idx="84">
                  <c:v>7.3454927451592752E-2</c:v>
                </c:pt>
                <c:pt idx="85">
                  <c:v>8.0862147026543291E-2</c:v>
                </c:pt>
                <c:pt idx="86">
                  <c:v>0.10246653745348228</c:v>
                </c:pt>
                <c:pt idx="87">
                  <c:v>0.14690985490318545</c:v>
                </c:pt>
                <c:pt idx="88">
                  <c:v>0.18332868448002559</c:v>
                </c:pt>
                <c:pt idx="89">
                  <c:v>0.20308127001322704</c:v>
                </c:pt>
                <c:pt idx="90">
                  <c:v>0.18394595277793813</c:v>
                </c:pt>
                <c:pt idx="91">
                  <c:v>0.16357609894682429</c:v>
                </c:pt>
                <c:pt idx="92">
                  <c:v>0.12221912298668383</c:v>
                </c:pt>
                <c:pt idx="93">
                  <c:v>7.2220390855767702E-2</c:v>
                </c:pt>
                <c:pt idx="94">
                  <c:v>0.13826809873240989</c:v>
                </c:pt>
                <c:pt idx="95">
                  <c:v>0.1037010740493074</c:v>
                </c:pt>
                <c:pt idx="96">
                  <c:v>6.7899512770379838E-2</c:v>
                </c:pt>
                <c:pt idx="97">
                  <c:v>2.9628878299802121E-2</c:v>
                </c:pt>
                <c:pt idx="98">
                  <c:v>-4.938146383300381E-3</c:v>
                </c:pt>
                <c:pt idx="99">
                  <c:v>-2.8394341703977023E-2</c:v>
                </c:pt>
                <c:pt idx="100">
                  <c:v>-4.9998732130916039E-2</c:v>
                </c:pt>
                <c:pt idx="101">
                  <c:v>5.8023220003779179E-2</c:v>
                </c:pt>
                <c:pt idx="102">
                  <c:v>3.641882957684011E-2</c:v>
                </c:pt>
                <c:pt idx="103">
                  <c:v>2.9011610001889579E-2</c:v>
                </c:pt>
                <c:pt idx="104">
                  <c:v>8.6417561707756423E-3</c:v>
                </c:pt>
                <c:pt idx="105">
                  <c:v>-1.4197170851988542E-2</c:v>
                </c:pt>
                <c:pt idx="106">
                  <c:v>-4.3208780853878238E-3</c:v>
                </c:pt>
                <c:pt idx="107">
                  <c:v>9.2590244686881571E-3</c:v>
                </c:pt>
                <c:pt idx="108">
                  <c:v>4.3826049151790621E-2</c:v>
                </c:pt>
                <c:pt idx="109">
                  <c:v>4.1974244258053024E-2</c:v>
                </c:pt>
                <c:pt idx="110">
                  <c:v>4.444331744970318E-2</c:v>
                </c:pt>
                <c:pt idx="111">
                  <c:v>3.6418829576840124E-2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6.5494693940093265E-3</c:v>
                </c:pt>
                <c:pt idx="1">
                  <c:v>5.8217505724527351E-3</c:v>
                </c:pt>
                <c:pt idx="2">
                  <c:v>2.1831564646697774E-3</c:v>
                </c:pt>
                <c:pt idx="3">
                  <c:v>3.9339830664858525E-18</c:v>
                </c:pt>
                <c:pt idx="4">
                  <c:v>-1.4554376431131829E-3</c:v>
                </c:pt>
                <c:pt idx="5">
                  <c:v>3.6385941077829568E-3</c:v>
                </c:pt>
                <c:pt idx="6">
                  <c:v>8.7326258586790974E-3</c:v>
                </c:pt>
                <c:pt idx="7">
                  <c:v>8.0049070371225085E-3</c:v>
                </c:pt>
                <c:pt idx="8">
                  <c:v>5.8217505724527325E-3</c:v>
                </c:pt>
                <c:pt idx="9">
                  <c:v>2.1831564646697739E-3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-4.3663129293395496E-3</c:v>
                </c:pt>
                <c:pt idx="15">
                  <c:v>-7.2771882155659127E-3</c:v>
                </c:pt>
                <c:pt idx="16">
                  <c:v>-8.7326258586790991E-3</c:v>
                </c:pt>
                <c:pt idx="17">
                  <c:v>-4.3663129293395487E-3</c:v>
                </c:pt>
                <c:pt idx="18">
                  <c:v>-9.8349576662146313E-19</c:v>
                </c:pt>
                <c:pt idx="19">
                  <c:v>6.5494693940093265E-3</c:v>
                </c:pt>
                <c:pt idx="20">
                  <c:v>1.0188063501792282E-2</c:v>
                </c:pt>
                <c:pt idx="21">
                  <c:v>3.6385941077829577E-3</c:v>
                </c:pt>
                <c:pt idx="22">
                  <c:v>-2.9108752862263658E-3</c:v>
                </c:pt>
                <c:pt idx="23">
                  <c:v>-9.4603446802356897E-3</c:v>
                </c:pt>
                <c:pt idx="24">
                  <c:v>-8.0049070371225085E-3</c:v>
                </c:pt>
                <c:pt idx="25">
                  <c:v>-3.6385941077829581E-3</c:v>
                </c:pt>
                <c:pt idx="26">
                  <c:v>1.4554376431131842E-3</c:v>
                </c:pt>
                <c:pt idx="27">
                  <c:v>7.2771882155659154E-3</c:v>
                </c:pt>
                <c:pt idx="28">
                  <c:v>7.2771882155659154E-3</c:v>
                </c:pt>
                <c:pt idx="29">
                  <c:v>8.0049070371225068E-3</c:v>
                </c:pt>
                <c:pt idx="30">
                  <c:v>8.7326258586790991E-3</c:v>
                </c:pt>
                <c:pt idx="31">
                  <c:v>1.164350114490547E-2</c:v>
                </c:pt>
                <c:pt idx="32">
                  <c:v>1.4554376431131836E-2</c:v>
                </c:pt>
                <c:pt idx="33">
                  <c:v>1.8920689360471383E-2</c:v>
                </c:pt>
                <c:pt idx="34">
                  <c:v>1.6737532895801606E-2</c:v>
                </c:pt>
                <c:pt idx="35">
                  <c:v>9.4603446802356914E-3</c:v>
                </c:pt>
                <c:pt idx="36">
                  <c:v>9.4603446802356897E-3</c:v>
                </c:pt>
                <c:pt idx="37">
                  <c:v>1.0915782323348871E-2</c:v>
                </c:pt>
                <c:pt idx="38">
                  <c:v>9.4603446802356897E-3</c:v>
                </c:pt>
                <c:pt idx="39">
                  <c:v>5.8217505724527316E-3</c:v>
                </c:pt>
                <c:pt idx="40">
                  <c:v>8.7326258586790991E-3</c:v>
                </c:pt>
                <c:pt idx="41">
                  <c:v>3.6385941077829568E-3</c:v>
                </c:pt>
                <c:pt idx="42">
                  <c:v>-2.9108752862263671E-3</c:v>
                </c:pt>
                <c:pt idx="43">
                  <c:v>1.4554376431131864E-3</c:v>
                </c:pt>
                <c:pt idx="44">
                  <c:v>7.2771882155659214E-3</c:v>
                </c:pt>
                <c:pt idx="45">
                  <c:v>1.1643501144905474E-2</c:v>
                </c:pt>
                <c:pt idx="46">
                  <c:v>1.1643501144905474E-2</c:v>
                </c:pt>
                <c:pt idx="47">
                  <c:v>5.8217505724527359E-3</c:v>
                </c:pt>
                <c:pt idx="48">
                  <c:v>-1.1643501144905467E-2</c:v>
                </c:pt>
                <c:pt idx="49">
                  <c:v>-1.9648408182027975E-2</c:v>
                </c:pt>
                <c:pt idx="50">
                  <c:v>-2.0376127003584567E-2</c:v>
                </c:pt>
                <c:pt idx="51">
                  <c:v>-1.3826657609575245E-2</c:v>
                </c:pt>
                <c:pt idx="52">
                  <c:v>1.4554376431131831E-3</c:v>
                </c:pt>
                <c:pt idx="53">
                  <c:v>1.8920689360471393E-2</c:v>
                </c:pt>
                <c:pt idx="54">
                  <c:v>3.1291909326933445E-2</c:v>
                </c:pt>
                <c:pt idx="55">
                  <c:v>3.2747346970046623E-2</c:v>
                </c:pt>
                <c:pt idx="56">
                  <c:v>3.6385941077829595E-2</c:v>
                </c:pt>
                <c:pt idx="57">
                  <c:v>3.2019628148490034E-2</c:v>
                </c:pt>
                <c:pt idx="58">
                  <c:v>2.5470158754480714E-2</c:v>
                </c:pt>
                <c:pt idx="59">
                  <c:v>1.8192970538914801E-2</c:v>
                </c:pt>
                <c:pt idx="60">
                  <c:v>1.1643501144905474E-2</c:v>
                </c:pt>
                <c:pt idx="61">
                  <c:v>1.0915782323348874E-2</c:v>
                </c:pt>
                <c:pt idx="62">
                  <c:v>6.5494693940093213E-3</c:v>
                </c:pt>
                <c:pt idx="63">
                  <c:v>3.6385941077829551E-3</c:v>
                </c:pt>
                <c:pt idx="64">
                  <c:v>-1.4554376431131814E-3</c:v>
                </c:pt>
                <c:pt idx="65">
                  <c:v>-5.8217505724527281E-3</c:v>
                </c:pt>
                <c:pt idx="66">
                  <c:v>-2.0376127003584567E-2</c:v>
                </c:pt>
                <c:pt idx="67">
                  <c:v>-2.8381034040707073E-2</c:v>
                </c:pt>
                <c:pt idx="68">
                  <c:v>-1.7465251717358195E-2</c:v>
                </c:pt>
                <c:pt idx="69">
                  <c:v>-4.3663129293395539E-3</c:v>
                </c:pt>
                <c:pt idx="70">
                  <c:v>4.3663129293395487E-3</c:v>
                </c:pt>
                <c:pt idx="71">
                  <c:v>1.9648408182027975E-2</c:v>
                </c:pt>
                <c:pt idx="72">
                  <c:v>4.2935410471838915E-2</c:v>
                </c:pt>
                <c:pt idx="73">
                  <c:v>5.3851192795187776E-2</c:v>
                </c:pt>
                <c:pt idx="74">
                  <c:v>5.8945224546083932E-2</c:v>
                </c:pt>
                <c:pt idx="75">
                  <c:v>6.9861006869432807E-2</c:v>
                </c:pt>
                <c:pt idx="76">
                  <c:v>7.1316444512545984E-2</c:v>
                </c:pt>
                <c:pt idx="77">
                  <c:v>6.2583818653866904E-2</c:v>
                </c:pt>
                <c:pt idx="78">
                  <c:v>5.0940317508961427E-2</c:v>
                </c:pt>
                <c:pt idx="79">
                  <c:v>3.9296816364055943E-2</c:v>
                </c:pt>
                <c:pt idx="80">
                  <c:v>4.3663129293395497E-2</c:v>
                </c:pt>
                <c:pt idx="81">
                  <c:v>5.1668036330518009E-2</c:v>
                </c:pt>
                <c:pt idx="82">
                  <c:v>6.5494693940093274E-2</c:v>
                </c:pt>
                <c:pt idx="83">
                  <c:v>7.6410476263442162E-2</c:v>
                </c:pt>
                <c:pt idx="84">
                  <c:v>8.7326258586791022E-2</c:v>
                </c:pt>
                <c:pt idx="85">
                  <c:v>8.9509415051460775E-2</c:v>
                </c:pt>
                <c:pt idx="86">
                  <c:v>8.2959945657451448E-2</c:v>
                </c:pt>
                <c:pt idx="87">
                  <c:v>8.8781696229904158E-2</c:v>
                </c:pt>
                <c:pt idx="88">
                  <c:v>0.10115291619636625</c:v>
                </c:pt>
                <c:pt idx="89">
                  <c:v>0.11279641734127173</c:v>
                </c:pt>
                <c:pt idx="90">
                  <c:v>0.15500410899155406</c:v>
                </c:pt>
                <c:pt idx="91">
                  <c:v>0.18338514303226111</c:v>
                </c:pt>
                <c:pt idx="92">
                  <c:v>0.20012267592806263</c:v>
                </c:pt>
                <c:pt idx="93">
                  <c:v>0.19575636299872312</c:v>
                </c:pt>
                <c:pt idx="94">
                  <c:v>0.18120198656759129</c:v>
                </c:pt>
                <c:pt idx="95">
                  <c:v>0.15937042192089354</c:v>
                </c:pt>
                <c:pt idx="96">
                  <c:v>0.14772692077598812</c:v>
                </c:pt>
                <c:pt idx="97">
                  <c:v>0.15645954663466724</c:v>
                </c:pt>
                <c:pt idx="98">
                  <c:v>0.16009814074245018</c:v>
                </c:pt>
                <c:pt idx="99">
                  <c:v>0.17101392306579907</c:v>
                </c:pt>
                <c:pt idx="100">
                  <c:v>0.17683567363825173</c:v>
                </c:pt>
                <c:pt idx="101">
                  <c:v>0.17683567363825184</c:v>
                </c:pt>
                <c:pt idx="102">
                  <c:v>0.1608258595640068</c:v>
                </c:pt>
                <c:pt idx="103">
                  <c:v>0.15645954663466724</c:v>
                </c:pt>
                <c:pt idx="104">
                  <c:v>0.14408832666820517</c:v>
                </c:pt>
                <c:pt idx="105">
                  <c:v>0.13535570080952608</c:v>
                </c:pt>
                <c:pt idx="106">
                  <c:v>0.14336060784664853</c:v>
                </c:pt>
                <c:pt idx="107">
                  <c:v>0.16373673485023307</c:v>
                </c:pt>
                <c:pt idx="108">
                  <c:v>0.19939495710650609</c:v>
                </c:pt>
                <c:pt idx="109">
                  <c:v>0.2190433652885341</c:v>
                </c:pt>
                <c:pt idx="110">
                  <c:v>0.21613249000230769</c:v>
                </c:pt>
                <c:pt idx="111">
                  <c:v>0.15645954663466724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-1.1572050036803748E-2</c:v>
                </c:pt>
                <c:pt idx="1">
                  <c:v>-6.9432300220822508E-3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6.9432300220822482E-3</c:v>
                </c:pt>
                <c:pt idx="7">
                  <c:v>1.1572050036803744E-2</c:v>
                </c:pt>
                <c:pt idx="8">
                  <c:v>2.0829690066246746E-2</c:v>
                </c:pt>
                <c:pt idx="9">
                  <c:v>2.5458510080968239E-2</c:v>
                </c:pt>
                <c:pt idx="10">
                  <c:v>2.545851008096825E-2</c:v>
                </c:pt>
                <c:pt idx="11">
                  <c:v>2.0829690066246746E-2</c:v>
                </c:pt>
                <c:pt idx="12">
                  <c:v>1.1572050036803748E-2</c:v>
                </c:pt>
                <c:pt idx="13">
                  <c:v>1.3886460044164496E-2</c:v>
                </c:pt>
                <c:pt idx="14">
                  <c:v>1.1572050036803744E-2</c:v>
                </c:pt>
                <c:pt idx="15">
                  <c:v>1.3886460044164496E-2</c:v>
                </c:pt>
                <c:pt idx="16">
                  <c:v>1.3886460044164496E-2</c:v>
                </c:pt>
                <c:pt idx="17">
                  <c:v>-2.3144100073607485E-3</c:v>
                </c:pt>
                <c:pt idx="18">
                  <c:v>-1.6200870051525238E-2</c:v>
                </c:pt>
                <c:pt idx="19">
                  <c:v>-2.7772920088328993E-2</c:v>
                </c:pt>
                <c:pt idx="20">
                  <c:v>-2.7772920088328993E-2</c:v>
                </c:pt>
                <c:pt idx="21">
                  <c:v>-2.3144100073607499E-2</c:v>
                </c:pt>
                <c:pt idx="22">
                  <c:v>-1.3886460044164495E-2</c:v>
                </c:pt>
                <c:pt idx="23">
                  <c:v>-6.9432300220822482E-3</c:v>
                </c:pt>
                <c:pt idx="24">
                  <c:v>-1.1572050036803751E-2</c:v>
                </c:pt>
                <c:pt idx="25">
                  <c:v>-1.3886460044164491E-2</c:v>
                </c:pt>
                <c:pt idx="26">
                  <c:v>-1.3886460044164496E-2</c:v>
                </c:pt>
                <c:pt idx="27">
                  <c:v>-1.1572050036803748E-2</c:v>
                </c:pt>
                <c:pt idx="28">
                  <c:v>-6.5566384441430869E-19</c:v>
                </c:pt>
                <c:pt idx="29">
                  <c:v>1.1572050036803744E-2</c:v>
                </c:pt>
                <c:pt idx="30">
                  <c:v>1.3886460044164491E-2</c:v>
                </c:pt>
                <c:pt idx="31">
                  <c:v>4.1659380132493491E-2</c:v>
                </c:pt>
                <c:pt idx="32">
                  <c:v>6.4803480206100994E-2</c:v>
                </c:pt>
                <c:pt idx="33">
                  <c:v>8.1004350257626229E-2</c:v>
                </c:pt>
                <c:pt idx="34">
                  <c:v>7.4061120235543995E-2</c:v>
                </c:pt>
                <c:pt idx="35">
                  <c:v>6.9432300220822488E-2</c:v>
                </c:pt>
                <c:pt idx="36">
                  <c:v>6.4803480206100966E-2</c:v>
                </c:pt>
                <c:pt idx="37">
                  <c:v>4.8602610154575732E-2</c:v>
                </c:pt>
                <c:pt idx="38">
                  <c:v>5.5545840176657965E-2</c:v>
                </c:pt>
                <c:pt idx="39">
                  <c:v>5.7860250184018733E-2</c:v>
                </c:pt>
                <c:pt idx="40">
                  <c:v>5.7860250184018733E-2</c:v>
                </c:pt>
                <c:pt idx="41">
                  <c:v>4.6288200147215006E-2</c:v>
                </c:pt>
                <c:pt idx="42">
                  <c:v>2.3144100073607492E-2</c:v>
                </c:pt>
                <c:pt idx="43">
                  <c:v>9.2576400294429959E-3</c:v>
                </c:pt>
                <c:pt idx="44">
                  <c:v>6.9432300220822508E-3</c:v>
                </c:pt>
                <c:pt idx="45">
                  <c:v>9.2576400294430081E-3</c:v>
                </c:pt>
                <c:pt idx="46">
                  <c:v>1.6200870051525249E-2</c:v>
                </c:pt>
                <c:pt idx="47">
                  <c:v>3.2401740103050483E-2</c:v>
                </c:pt>
                <c:pt idx="48">
                  <c:v>5.5545840176657986E-2</c:v>
                </c:pt>
                <c:pt idx="49">
                  <c:v>6.0174660191379487E-2</c:v>
                </c:pt>
                <c:pt idx="50">
                  <c:v>4.6288200147214978E-2</c:v>
                </c:pt>
                <c:pt idx="51">
                  <c:v>3.2401740103050483E-2</c:v>
                </c:pt>
                <c:pt idx="52">
                  <c:v>2.5458510080968229E-2</c:v>
                </c:pt>
                <c:pt idx="53">
                  <c:v>2.3144100073607472E-2</c:v>
                </c:pt>
                <c:pt idx="54">
                  <c:v>2.7772920088328969E-2</c:v>
                </c:pt>
                <c:pt idx="55">
                  <c:v>2.7772920088328972E-2</c:v>
                </c:pt>
                <c:pt idx="56">
                  <c:v>3.9344970125132744E-2</c:v>
                </c:pt>
                <c:pt idx="57">
                  <c:v>5.5545840176657979E-2</c:v>
                </c:pt>
                <c:pt idx="58">
                  <c:v>6.9432300220822502E-2</c:v>
                </c:pt>
                <c:pt idx="59">
                  <c:v>6.7117890213461748E-2</c:v>
                </c:pt>
                <c:pt idx="60">
                  <c:v>6.2489070198740226E-2</c:v>
                </c:pt>
                <c:pt idx="61">
                  <c:v>4.1659380132493491E-2</c:v>
                </c:pt>
                <c:pt idx="62">
                  <c:v>1.8515280058885992E-2</c:v>
                </c:pt>
                <c:pt idx="63">
                  <c:v>-1.3886460044164507E-2</c:v>
                </c:pt>
                <c:pt idx="64">
                  <c:v>-9.2576400294430098E-3</c:v>
                </c:pt>
                <c:pt idx="65">
                  <c:v>1.8515280058886016E-2</c:v>
                </c:pt>
                <c:pt idx="66">
                  <c:v>2.0829690066246759E-2</c:v>
                </c:pt>
                <c:pt idx="67">
                  <c:v>2.7772920088329021E-2</c:v>
                </c:pt>
                <c:pt idx="68">
                  <c:v>4.8602610154575752E-2</c:v>
                </c:pt>
                <c:pt idx="69">
                  <c:v>5.786025018401874E-2</c:v>
                </c:pt>
                <c:pt idx="70">
                  <c:v>4.165938013249347E-2</c:v>
                </c:pt>
                <c:pt idx="71">
                  <c:v>3.2401740103050469E-2</c:v>
                </c:pt>
                <c:pt idx="72">
                  <c:v>1.1572050036803748E-2</c:v>
                </c:pt>
                <c:pt idx="73">
                  <c:v>2.3144100073607425E-3</c:v>
                </c:pt>
                <c:pt idx="74">
                  <c:v>6.9432300220822378E-3</c:v>
                </c:pt>
                <c:pt idx="75">
                  <c:v>1.6200870051525242E-2</c:v>
                </c:pt>
                <c:pt idx="76">
                  <c:v>5.3231430169297246E-2</c:v>
                </c:pt>
                <c:pt idx="77">
                  <c:v>0.11803491037539818</c:v>
                </c:pt>
                <c:pt idx="78">
                  <c:v>0.16200870051525243</c:v>
                </c:pt>
                <c:pt idx="79">
                  <c:v>0.12266373039011971</c:v>
                </c:pt>
                <c:pt idx="80">
                  <c:v>7.4061120235543967E-2</c:v>
                </c:pt>
                <c:pt idx="81">
                  <c:v>2.545851008096825E-2</c:v>
                </c:pt>
                <c:pt idx="82">
                  <c:v>-3.4716150110411272E-2</c:v>
                </c:pt>
                <c:pt idx="83">
                  <c:v>-6.4803480206100966E-2</c:v>
                </c:pt>
                <c:pt idx="84">
                  <c:v>-6.9432300220822508E-3</c:v>
                </c:pt>
                <c:pt idx="85">
                  <c:v>8.1004350257626256E-2</c:v>
                </c:pt>
                <c:pt idx="86">
                  <c:v>0.15275106048580944</c:v>
                </c:pt>
                <c:pt idx="87">
                  <c:v>0.1712663405446955</c:v>
                </c:pt>
                <c:pt idx="88">
                  <c:v>0.15737988050053095</c:v>
                </c:pt>
                <c:pt idx="89">
                  <c:v>0.1643231105226132</c:v>
                </c:pt>
                <c:pt idx="90">
                  <c:v>0.13886460044164492</c:v>
                </c:pt>
                <c:pt idx="91">
                  <c:v>0.15043665047844865</c:v>
                </c:pt>
                <c:pt idx="92">
                  <c:v>0.18746721059622068</c:v>
                </c:pt>
                <c:pt idx="93">
                  <c:v>0.17820957056677769</c:v>
                </c:pt>
                <c:pt idx="94">
                  <c:v>0.1828383905814992</c:v>
                </c:pt>
                <c:pt idx="95">
                  <c:v>0.24301305077287869</c:v>
                </c:pt>
                <c:pt idx="96">
                  <c:v>0.26152833083176474</c:v>
                </c:pt>
                <c:pt idx="97">
                  <c:v>0.25227069080232173</c:v>
                </c:pt>
                <c:pt idx="98">
                  <c:v>0.222183360706632</c:v>
                </c:pt>
                <c:pt idx="99">
                  <c:v>0.22912659072871419</c:v>
                </c:pt>
                <c:pt idx="100">
                  <c:v>0.2152401306845497</c:v>
                </c:pt>
                <c:pt idx="101">
                  <c:v>0.18515280058885994</c:v>
                </c:pt>
                <c:pt idx="102">
                  <c:v>0.25227069080232156</c:v>
                </c:pt>
                <c:pt idx="103">
                  <c:v>0.33790386107466935</c:v>
                </c:pt>
                <c:pt idx="104">
                  <c:v>0.37262001118508059</c:v>
                </c:pt>
                <c:pt idx="105">
                  <c:v>0.31013094098634036</c:v>
                </c:pt>
                <c:pt idx="106">
                  <c:v>0.26152833083176474</c:v>
                </c:pt>
                <c:pt idx="107">
                  <c:v>0.20829690066246753</c:v>
                </c:pt>
                <c:pt idx="108">
                  <c:v>0.15275106048580947</c:v>
                </c:pt>
                <c:pt idx="109">
                  <c:v>0.10183404032387287</c:v>
                </c:pt>
                <c:pt idx="110">
                  <c:v>0.1134060903606767</c:v>
                </c:pt>
                <c:pt idx="111">
                  <c:v>0.11803491037539821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-1.6439834298160823E-2</c:v>
                </c:pt>
                <c:pt idx="1">
                  <c:v>-2.7399723830268039E-2</c:v>
                </c:pt>
                <c:pt idx="2">
                  <c:v>-3.2879668596321639E-2</c:v>
                </c:pt>
                <c:pt idx="3">
                  <c:v>-3.4706316851672844E-2</c:v>
                </c:pt>
                <c:pt idx="4">
                  <c:v>-3.2270785844537901E-2</c:v>
                </c:pt>
                <c:pt idx="5">
                  <c:v>-2.1310896312430695E-2</c:v>
                </c:pt>
                <c:pt idx="6">
                  <c:v>-4.2621792624861418E-3</c:v>
                </c:pt>
                <c:pt idx="7">
                  <c:v>-3.0444137589186733E-3</c:v>
                </c:pt>
                <c:pt idx="8">
                  <c:v>-1.2177655035674705E-3</c:v>
                </c:pt>
                <c:pt idx="9">
                  <c:v>1.2177655035674683E-3</c:v>
                </c:pt>
                <c:pt idx="10">
                  <c:v>3.6532965107024047E-3</c:v>
                </c:pt>
                <c:pt idx="11">
                  <c:v>3.044413758918672E-3</c:v>
                </c:pt>
                <c:pt idx="12">
                  <c:v>3.6532965107024073E-3</c:v>
                </c:pt>
                <c:pt idx="13">
                  <c:v>3.6532965107024069E-3</c:v>
                </c:pt>
                <c:pt idx="14">
                  <c:v>3.0444137589186711E-3</c:v>
                </c:pt>
                <c:pt idx="15">
                  <c:v>1.8266482553512043E-3</c:v>
                </c:pt>
                <c:pt idx="16">
                  <c:v>0</c:v>
                </c:pt>
                <c:pt idx="17">
                  <c:v>-5.4799447660536064E-3</c:v>
                </c:pt>
                <c:pt idx="18">
                  <c:v>-9.1332412767560107E-3</c:v>
                </c:pt>
                <c:pt idx="19">
                  <c:v>-1.0959889532107216E-2</c:v>
                </c:pt>
                <c:pt idx="20">
                  <c:v>-1.0959889532107213E-2</c:v>
                </c:pt>
                <c:pt idx="21">
                  <c:v>-9.1332412767560142E-3</c:v>
                </c:pt>
                <c:pt idx="22">
                  <c:v>-5.4799447660536099E-3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3.6532965107024043E-3</c:v>
                </c:pt>
                <c:pt idx="29">
                  <c:v>4.2621792624861375E-3</c:v>
                </c:pt>
                <c:pt idx="30">
                  <c:v>4.2621792624861375E-3</c:v>
                </c:pt>
                <c:pt idx="31">
                  <c:v>5.4799447660536064E-3</c:v>
                </c:pt>
                <c:pt idx="32">
                  <c:v>7.3065930214048095E-3</c:v>
                </c:pt>
                <c:pt idx="33">
                  <c:v>7.3065930214048095E-3</c:v>
                </c:pt>
                <c:pt idx="34">
                  <c:v>5.479944766053609E-3</c:v>
                </c:pt>
                <c:pt idx="35">
                  <c:v>1.0351006780323481E-2</c:v>
                </c:pt>
                <c:pt idx="36">
                  <c:v>9.133241276756016E-3</c:v>
                </c:pt>
                <c:pt idx="37">
                  <c:v>4.262179262486141E-3</c:v>
                </c:pt>
                <c:pt idx="38">
                  <c:v>6.0888275178373513E-4</c:v>
                </c:pt>
                <c:pt idx="39">
                  <c:v>-1.2177655035674674E-3</c:v>
                </c:pt>
                <c:pt idx="40">
                  <c:v>-3.0444137589186707E-3</c:v>
                </c:pt>
                <c:pt idx="41">
                  <c:v>4.2621792624861383E-3</c:v>
                </c:pt>
                <c:pt idx="42">
                  <c:v>1.704871704994455E-2</c:v>
                </c:pt>
                <c:pt idx="43">
                  <c:v>2.6181958326700571E-2</c:v>
                </c:pt>
                <c:pt idx="44">
                  <c:v>2.8617489333835507E-2</c:v>
                </c:pt>
                <c:pt idx="45">
                  <c:v>2.800860658205177E-2</c:v>
                </c:pt>
                <c:pt idx="46">
                  <c:v>2.1919779064214436E-2</c:v>
                </c:pt>
                <c:pt idx="47">
                  <c:v>6.6977102696210771E-3</c:v>
                </c:pt>
                <c:pt idx="48">
                  <c:v>1.2177655035674696E-3</c:v>
                </c:pt>
                <c:pt idx="49">
                  <c:v>7.9154757731885392E-3</c:v>
                </c:pt>
                <c:pt idx="50">
                  <c:v>1.5222068794593351E-2</c:v>
                </c:pt>
                <c:pt idx="51">
                  <c:v>2.6181958326700575E-2</c:v>
                </c:pt>
                <c:pt idx="52">
                  <c:v>4.0795144369510192E-2</c:v>
                </c:pt>
                <c:pt idx="53">
                  <c:v>4.9319502894482482E-2</c:v>
                </c:pt>
                <c:pt idx="54">
                  <c:v>4.9928385646266213E-2</c:v>
                </c:pt>
                <c:pt idx="55">
                  <c:v>4.3230675376645121E-2</c:v>
                </c:pt>
                <c:pt idx="56">
                  <c:v>3.5315199603456568E-2</c:v>
                </c:pt>
                <c:pt idx="57">
                  <c:v>2.7399723830268032E-2</c:v>
                </c:pt>
                <c:pt idx="58">
                  <c:v>2.5573075574916823E-2</c:v>
                </c:pt>
                <c:pt idx="59">
                  <c:v>3.2270785844537915E-2</c:v>
                </c:pt>
                <c:pt idx="60">
                  <c:v>3.653296510702405E-2</c:v>
                </c:pt>
                <c:pt idx="61">
                  <c:v>4.2621792624861397E-2</c:v>
                </c:pt>
                <c:pt idx="62">
                  <c:v>4.2621792624861411E-2</c:v>
                </c:pt>
                <c:pt idx="63">
                  <c:v>2.8617489333835514E-2</c:v>
                </c:pt>
                <c:pt idx="64">
                  <c:v>1.6439834298160826E-2</c:v>
                </c:pt>
                <c:pt idx="65">
                  <c:v>5.479944766053609E-3</c:v>
                </c:pt>
                <c:pt idx="66">
                  <c:v>-7.3065930214048112E-3</c:v>
                </c:pt>
                <c:pt idx="67">
                  <c:v>-7.3065930214048173E-3</c:v>
                </c:pt>
                <c:pt idx="68">
                  <c:v>9.7421240285397465E-3</c:v>
                </c:pt>
                <c:pt idx="69">
                  <c:v>2.6790841078484309E-2</c:v>
                </c:pt>
                <c:pt idx="70">
                  <c:v>3.4097434099889114E-2</c:v>
                </c:pt>
                <c:pt idx="71">
                  <c:v>5.9670509674805944E-2</c:v>
                </c:pt>
                <c:pt idx="72">
                  <c:v>8.8896881760425178E-2</c:v>
                </c:pt>
                <c:pt idx="73">
                  <c:v>9.9247888540748674E-2</c:v>
                </c:pt>
                <c:pt idx="74">
                  <c:v>9.9247888540748647E-2</c:v>
                </c:pt>
                <c:pt idx="75">
                  <c:v>0.10290118505145107</c:v>
                </c:pt>
                <c:pt idx="76">
                  <c:v>0.10472783330680228</c:v>
                </c:pt>
                <c:pt idx="77">
                  <c:v>8.1590288739020383E-2</c:v>
                </c:pt>
                <c:pt idx="78">
                  <c:v>6.454157168907583E-2</c:v>
                </c:pt>
                <c:pt idx="79">
                  <c:v>7.3065930214048114E-2</c:v>
                </c:pt>
                <c:pt idx="80">
                  <c:v>9.5594592030046277E-2</c:v>
                </c:pt>
                <c:pt idx="81">
                  <c:v>0.10959889532107212</c:v>
                </c:pt>
                <c:pt idx="82">
                  <c:v>0.1126433090799908</c:v>
                </c:pt>
                <c:pt idx="83">
                  <c:v>0.11751437109426066</c:v>
                </c:pt>
                <c:pt idx="84">
                  <c:v>0.11081666082463962</c:v>
                </c:pt>
                <c:pt idx="85">
                  <c:v>8.9505764512208888E-2</c:v>
                </c:pt>
                <c:pt idx="86">
                  <c:v>9.0723530015776377E-2</c:v>
                </c:pt>
                <c:pt idx="87">
                  <c:v>0.10716336431393723</c:v>
                </c:pt>
                <c:pt idx="88">
                  <c:v>0.11203442632820712</c:v>
                </c:pt>
                <c:pt idx="89">
                  <c:v>0.10290118505145109</c:v>
                </c:pt>
                <c:pt idx="90">
                  <c:v>9.3767943774695106E-2</c:v>
                </c:pt>
                <c:pt idx="91">
                  <c:v>8.7679116256857731E-2</c:v>
                </c:pt>
                <c:pt idx="92">
                  <c:v>7.4283695717615533E-2</c:v>
                </c:pt>
                <c:pt idx="93">
                  <c:v>6.6368219944426959E-2</c:v>
                </c:pt>
                <c:pt idx="94">
                  <c:v>8.3416936994371541E-2</c:v>
                </c:pt>
                <c:pt idx="95">
                  <c:v>0.11812325384604438</c:v>
                </c:pt>
                <c:pt idx="96">
                  <c:v>0.1357808536477727</c:v>
                </c:pt>
                <c:pt idx="97">
                  <c:v>0.15952728096733837</c:v>
                </c:pt>
                <c:pt idx="98">
                  <c:v>0.16987828774766181</c:v>
                </c:pt>
                <c:pt idx="99">
                  <c:v>0.15404733620128469</c:v>
                </c:pt>
                <c:pt idx="100">
                  <c:v>0.10655448156215339</c:v>
                </c:pt>
                <c:pt idx="101">
                  <c:v>9.3159061022911202E-2</c:v>
                </c:pt>
                <c:pt idx="102">
                  <c:v>8.8287999008641302E-2</c:v>
                </c:pt>
                <c:pt idx="103">
                  <c:v>7.9763640483669115E-2</c:v>
                </c:pt>
                <c:pt idx="104">
                  <c:v>7.976364048366931E-2</c:v>
                </c:pt>
                <c:pt idx="105">
                  <c:v>9.4985709278262692E-2</c:v>
                </c:pt>
                <c:pt idx="106">
                  <c:v>9.0114647263992723E-2</c:v>
                </c:pt>
                <c:pt idx="107">
                  <c:v>7.0021516455129523E-2</c:v>
                </c:pt>
                <c:pt idx="108">
                  <c:v>0.12847426062636799</c:v>
                </c:pt>
                <c:pt idx="109">
                  <c:v>0.1692694049958782</c:v>
                </c:pt>
                <c:pt idx="110">
                  <c:v>0.20154019084041594</c:v>
                </c:pt>
                <c:pt idx="111">
                  <c:v>0.20823790111003718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9.6000000000000002E-2</c:v>
                </c:pt>
                <c:pt idx="1">
                  <c:v>0.10199999999999999</c:v>
                </c:pt>
                <c:pt idx="2">
                  <c:v>0.13500000000000001</c:v>
                </c:pt>
                <c:pt idx="3">
                  <c:v>0.14699999999999999</c:v>
                </c:pt>
                <c:pt idx="4">
                  <c:v>0.114</c:v>
                </c:pt>
                <c:pt idx="5">
                  <c:v>3.5999999999999997E-2</c:v>
                </c:pt>
                <c:pt idx="6">
                  <c:v>9.4E-2</c:v>
                </c:pt>
                <c:pt idx="7">
                  <c:v>0.22900000000000001</c:v>
                </c:pt>
                <c:pt idx="8">
                  <c:v>0.20799999999999999</c:v>
                </c:pt>
                <c:pt idx="9">
                  <c:v>7.6999999999999999E-2</c:v>
                </c:pt>
                <c:pt idx="10">
                  <c:v>5.6000000000000001E-2</c:v>
                </c:pt>
                <c:pt idx="11">
                  <c:v>0.106</c:v>
                </c:pt>
                <c:pt idx="12">
                  <c:v>0.11799999999999999</c:v>
                </c:pt>
                <c:pt idx="13">
                  <c:v>2.5000000000000001E-2</c:v>
                </c:pt>
                <c:pt idx="14">
                  <c:v>0.114</c:v>
                </c:pt>
                <c:pt idx="16">
                  <c:v>-0.20100000000000001</c:v>
                </c:pt>
                <c:pt idx="17">
                  <c:v>0.156</c:v>
                </c:pt>
                <c:pt idx="18">
                  <c:v>0.191</c:v>
                </c:pt>
                <c:pt idx="19">
                  <c:v>0.11899999999999999</c:v>
                </c:pt>
                <c:pt idx="20">
                  <c:v>-0.22700000000000001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0.17920821864301895</c:v>
                </c:pt>
                <c:pt idx="8">
                  <c:v>0.23222840167349793</c:v>
                </c:pt>
                <c:pt idx="9">
                  <c:v>0.27959309851405922</c:v>
                </c:pt>
                <c:pt idx="10">
                  <c:v>0.32165577705157244</c:v>
                </c:pt>
                <c:pt idx="11">
                  <c:v>0.36937394177900357</c:v>
                </c:pt>
                <c:pt idx="12">
                  <c:v>0.424161464243832</c:v>
                </c:pt>
                <c:pt idx="13">
                  <c:v>0.45950825293081787</c:v>
                </c:pt>
                <c:pt idx="14">
                  <c:v>0.46445680334699585</c:v>
                </c:pt>
                <c:pt idx="15">
                  <c:v>0.44289526224793441</c:v>
                </c:pt>
                <c:pt idx="16">
                  <c:v>0.47470737206622188</c:v>
                </c:pt>
                <c:pt idx="17">
                  <c:v>0.47965592248239974</c:v>
                </c:pt>
                <c:pt idx="18">
                  <c:v>0.49662238105215312</c:v>
                </c:pt>
                <c:pt idx="19">
                  <c:v>0.5507029677432419</c:v>
                </c:pt>
                <c:pt idx="20">
                  <c:v>0.56660902265238533</c:v>
                </c:pt>
                <c:pt idx="21">
                  <c:v>0.5697902336342141</c:v>
                </c:pt>
                <c:pt idx="22">
                  <c:v>0.53373650917348836</c:v>
                </c:pt>
                <c:pt idx="23">
                  <c:v>0.53232263762600907</c:v>
                </c:pt>
                <c:pt idx="24">
                  <c:v>0.55282377506446079</c:v>
                </c:pt>
                <c:pt idx="25">
                  <c:v>0.54186627057149517</c:v>
                </c:pt>
                <c:pt idx="26">
                  <c:v>0.55105643563011164</c:v>
                </c:pt>
                <c:pt idx="27">
                  <c:v>0.53408997706035821</c:v>
                </c:pt>
                <c:pt idx="28">
                  <c:v>0.50722641765824894</c:v>
                </c:pt>
                <c:pt idx="29">
                  <c:v>0.44395566590854391</c:v>
                </c:pt>
                <c:pt idx="30">
                  <c:v>0.37750370317701032</c:v>
                </c:pt>
                <c:pt idx="31">
                  <c:v>0.34533812547185311</c:v>
                </c:pt>
                <c:pt idx="32">
                  <c:v>0.31529335508791512</c:v>
                </c:pt>
                <c:pt idx="33">
                  <c:v>0.2891367314595456</c:v>
                </c:pt>
                <c:pt idx="34">
                  <c:v>0.26191970417056637</c:v>
                </c:pt>
                <c:pt idx="35">
                  <c:v>0.22904719069166937</c:v>
                </c:pt>
                <c:pt idx="36">
                  <c:v>0.15340506290151926</c:v>
                </c:pt>
                <c:pt idx="37">
                  <c:v>0.11028198070339629</c:v>
                </c:pt>
                <c:pt idx="38">
                  <c:v>7.7409467224499262E-2</c:v>
                </c:pt>
                <c:pt idx="39">
                  <c:v>8.6246164396245675E-2</c:v>
                </c:pt>
                <c:pt idx="40">
                  <c:v>4.3476550084992738E-2</c:v>
                </c:pt>
                <c:pt idx="41">
                  <c:v>1.4138715474795447E-3</c:v>
                </c:pt>
                <c:pt idx="42">
                  <c:v>-6.3624219636574135E-3</c:v>
                </c:pt>
                <c:pt idx="43">
                  <c:v>-6.7512366392143267E-2</c:v>
                </c:pt>
                <c:pt idx="44">
                  <c:v>-0.14739610882473159</c:v>
                </c:pt>
                <c:pt idx="45">
                  <c:v>-0.20677871381886812</c:v>
                </c:pt>
                <c:pt idx="46">
                  <c:v>-0.21915008985931331</c:v>
                </c:pt>
                <c:pt idx="47">
                  <c:v>-0.27570495175849075</c:v>
                </c:pt>
                <c:pt idx="48">
                  <c:v>-0.28913673145954544</c:v>
                </c:pt>
                <c:pt idx="49">
                  <c:v>-0.25096219967760058</c:v>
                </c:pt>
                <c:pt idx="50">
                  <c:v>-0.2180896861987035</c:v>
                </c:pt>
                <c:pt idx="51">
                  <c:v>-0.23929775941089507</c:v>
                </c:pt>
                <c:pt idx="52">
                  <c:v>-0.27004946556857307</c:v>
                </c:pt>
                <c:pt idx="53">
                  <c:v>-0.34144997871628463</c:v>
                </c:pt>
                <c:pt idx="54">
                  <c:v>-0.39623750118111284</c:v>
                </c:pt>
                <c:pt idx="55">
                  <c:v>-0.39447016174676364</c:v>
                </c:pt>
                <c:pt idx="56">
                  <c:v>-0.37184821698709264</c:v>
                </c:pt>
                <c:pt idx="57">
                  <c:v>-0.3463985291324625</c:v>
                </c:pt>
                <c:pt idx="58">
                  <c:v>-0.32907860267583938</c:v>
                </c:pt>
                <c:pt idx="59">
                  <c:v>-0.30893093312425746</c:v>
                </c:pt>
                <c:pt idx="60">
                  <c:v>-0.32554392380714081</c:v>
                </c:pt>
                <c:pt idx="61">
                  <c:v>-0.33402715309201764</c:v>
                </c:pt>
                <c:pt idx="62">
                  <c:v>-0.31812109818287398</c:v>
                </c:pt>
                <c:pt idx="63">
                  <c:v>-0.28312777738275774</c:v>
                </c:pt>
                <c:pt idx="64">
                  <c:v>-0.26722172247361403</c:v>
                </c:pt>
                <c:pt idx="65">
                  <c:v>-0.25237607122507988</c:v>
                </c:pt>
                <c:pt idx="66">
                  <c:v>-0.24177203461898414</c:v>
                </c:pt>
                <c:pt idx="67">
                  <c:v>-0.25838502530186763</c:v>
                </c:pt>
                <c:pt idx="68">
                  <c:v>-0.27110986922918262</c:v>
                </c:pt>
                <c:pt idx="69">
                  <c:v>-0.25979889684934704</c:v>
                </c:pt>
                <c:pt idx="70">
                  <c:v>-0.22374517238862132</c:v>
                </c:pt>
                <c:pt idx="71">
                  <c:v>-0.19511427355216265</c:v>
                </c:pt>
                <c:pt idx="72">
                  <c:v>-0.17532007188745047</c:v>
                </c:pt>
                <c:pt idx="73">
                  <c:v>-0.14209409052168367</c:v>
                </c:pt>
                <c:pt idx="74">
                  <c:v>-0.20889952114008728</c:v>
                </c:pt>
                <c:pt idx="75">
                  <c:v>-0.31776763029600397</c:v>
                </c:pt>
                <c:pt idx="76">
                  <c:v>-0.34993320800116146</c:v>
                </c:pt>
                <c:pt idx="77">
                  <c:v>-0.32448352014653137</c:v>
                </c:pt>
                <c:pt idx="78">
                  <c:v>-0.28418818104336746</c:v>
                </c:pt>
                <c:pt idx="79">
                  <c:v>-0.23470267688158705</c:v>
                </c:pt>
                <c:pt idx="80">
                  <c:v>-0.13467126489741665</c:v>
                </c:pt>
                <c:pt idx="81">
                  <c:v>-0.10533343028721825</c:v>
                </c:pt>
                <c:pt idx="82">
                  <c:v>-0.13961981531359463</c:v>
                </c:pt>
                <c:pt idx="83">
                  <c:v>-0.14032675108733436</c:v>
                </c:pt>
                <c:pt idx="84">
                  <c:v>-0.12123948519636192</c:v>
                </c:pt>
                <c:pt idx="85">
                  <c:v>-0.10604036606095797</c:v>
                </c:pt>
                <c:pt idx="86">
                  <c:v>-9.8264072549821058E-2</c:v>
                </c:pt>
                <c:pt idx="87">
                  <c:v>-8.3064953414417067E-2</c:v>
                </c:pt>
                <c:pt idx="88">
                  <c:v>-9.2608586359903322E-2</c:v>
                </c:pt>
                <c:pt idx="89">
                  <c:v>-9.7557136776081327E-2</c:v>
                </c:pt>
                <c:pt idx="90">
                  <c:v>-9.8617540436690909E-2</c:v>
                </c:pt>
                <c:pt idx="91">
                  <c:v>-8.4478824961896556E-2</c:v>
                </c:pt>
                <c:pt idx="92">
                  <c:v>-7.5642127790150046E-2</c:v>
                </c:pt>
                <c:pt idx="93">
                  <c:v>-7.210744892145142E-2</c:v>
                </c:pt>
                <c:pt idx="94">
                  <c:v>-5.7968733446656984E-2</c:v>
                </c:pt>
                <c:pt idx="95">
                  <c:v>-5.195977936986939E-2</c:v>
                </c:pt>
                <c:pt idx="96">
                  <c:v>-4.6304293179951647E-2</c:v>
                </c:pt>
                <c:pt idx="97">
                  <c:v>-3.6053724460725696E-2</c:v>
                </c:pt>
                <c:pt idx="98">
                  <c:v>-2.0854605325321726E-2</c:v>
                </c:pt>
                <c:pt idx="99">
                  <c:v>-1.4845651248534096E-2</c:v>
                </c:pt>
                <c:pt idx="100">
                  <c:v>-5.1252843596129666E-2</c:v>
                </c:pt>
                <c:pt idx="101">
                  <c:v>-8.1297613980067768E-2</c:v>
                </c:pt>
                <c:pt idx="102">
                  <c:v>-9.9677944097300478E-2</c:v>
                </c:pt>
                <c:pt idx="103">
                  <c:v>-0.11134238436400587</c:v>
                </c:pt>
                <c:pt idx="104">
                  <c:v>-0.10710076972156757</c:v>
                </c:pt>
                <c:pt idx="105">
                  <c:v>-8.4832292848766408E-2</c:v>
                </c:pt>
                <c:pt idx="106">
                  <c:v>-5.4434054577958434E-2</c:v>
                </c:pt>
                <c:pt idx="107">
                  <c:v>-4.6657761066821506E-2</c:v>
                </c:pt>
                <c:pt idx="108">
                  <c:v>-3.6760660234465434E-2</c:v>
                </c:pt>
                <c:pt idx="109">
                  <c:v>-2.4035816307150459E-2</c:v>
                </c:pt>
                <c:pt idx="110">
                  <c:v>-1.838033011723271E-2</c:v>
                </c:pt>
                <c:pt idx="111">
                  <c:v>-1.4138715474794393E-2</c:v>
                </c:pt>
                <c:pt idx="112">
                  <c:v>-5.3020183030478927E-3</c:v>
                </c:pt>
                <c:pt idx="113">
                  <c:v>-3.3932917139506545E-2</c:v>
                </c:pt>
                <c:pt idx="114">
                  <c:v>-6.07964765416159E-2</c:v>
                </c:pt>
                <c:pt idx="115">
                  <c:v>-7.4228256242670584E-2</c:v>
                </c:pt>
                <c:pt idx="116">
                  <c:v>-7.4581724129540422E-2</c:v>
                </c:pt>
                <c:pt idx="117">
                  <c:v>-6.963317371336239E-2</c:v>
                </c:pt>
                <c:pt idx="118">
                  <c:v>-5.372711880421871E-2</c:v>
                </c:pt>
                <c:pt idx="119">
                  <c:v>-2.5449687854629914E-2</c:v>
                </c:pt>
                <c:pt idx="120">
                  <c:v>-1.7319926456623138E-2</c:v>
                </c:pt>
                <c:pt idx="121">
                  <c:v>-2.0147669551582013E-2</c:v>
                </c:pt>
                <c:pt idx="122">
                  <c:v>-1.7673394343492993E-2</c:v>
                </c:pt>
                <c:pt idx="123">
                  <c:v>-1.2017908153575231E-2</c:v>
                </c:pt>
                <c:pt idx="124">
                  <c:v>-1.4492183361664253E-2</c:v>
                </c:pt>
                <c:pt idx="125">
                  <c:v>-1.4492183361664258E-2</c:v>
                </c:pt>
                <c:pt idx="126">
                  <c:v>-1.3785247587924536E-2</c:v>
                </c:pt>
                <c:pt idx="127">
                  <c:v>-1.1310972379835513E-2</c:v>
                </c:pt>
                <c:pt idx="128">
                  <c:v>-1.0957504492965661E-2</c:v>
                </c:pt>
                <c:pt idx="129">
                  <c:v>-8.129761398006783E-3</c:v>
                </c:pt>
                <c:pt idx="130">
                  <c:v>-4.2416146424383259E-3</c:v>
                </c:pt>
                <c:pt idx="131">
                  <c:v>-9.1901650586163636E-3</c:v>
                </c:pt>
                <c:pt idx="132">
                  <c:v>-1.1664440266705383E-2</c:v>
                </c:pt>
                <c:pt idx="133">
                  <c:v>-1.1664440266705378E-2</c:v>
                </c:pt>
                <c:pt idx="134">
                  <c:v>-1.0604036606095796E-2</c:v>
                </c:pt>
                <c:pt idx="135">
                  <c:v>-1.0957504492965654E-2</c:v>
                </c:pt>
                <c:pt idx="136">
                  <c:v>-1.2017908153575235E-2</c:v>
                </c:pt>
                <c:pt idx="137">
                  <c:v>-1.3785247587924532E-2</c:v>
                </c:pt>
                <c:pt idx="138">
                  <c:v>-1.5552587022273827E-2</c:v>
                </c:pt>
                <c:pt idx="139">
                  <c:v>-1.272484392731495E-2</c:v>
                </c:pt>
                <c:pt idx="140">
                  <c:v>-9.190165058616355E-3</c:v>
                </c:pt>
                <c:pt idx="141">
                  <c:v>-6.7158898505273387E-3</c:v>
                </c:pt>
                <c:pt idx="142">
                  <c:v>-8.1297613980067778E-3</c:v>
                </c:pt>
                <c:pt idx="143">
                  <c:v>-9.8971008323560736E-3</c:v>
                </c:pt>
                <c:pt idx="144">
                  <c:v>-1.5552587022273837E-2</c:v>
                </c:pt>
                <c:pt idx="145">
                  <c:v>-1.6612990682883414E-2</c:v>
                </c:pt>
                <c:pt idx="146">
                  <c:v>-1.2371376040445097E-2</c:v>
                </c:pt>
                <c:pt idx="147">
                  <c:v>-7.4228256242670557E-3</c:v>
                </c:pt>
                <c:pt idx="148">
                  <c:v>-3.5346788686985999E-3</c:v>
                </c:pt>
                <c:pt idx="149">
                  <c:v>-7.4228256242670574E-3</c:v>
                </c:pt>
                <c:pt idx="150">
                  <c:v>-9.190165058616355E-3</c:v>
                </c:pt>
                <c:pt idx="151">
                  <c:v>-1.0250568719225934E-2</c:v>
                </c:pt>
                <c:pt idx="152">
                  <c:v>-1.3785247587924536E-2</c:v>
                </c:pt>
                <c:pt idx="153">
                  <c:v>-1.4138715474794398E-2</c:v>
                </c:pt>
                <c:pt idx="154">
                  <c:v>-1.166444026670538E-2</c:v>
                </c:pt>
                <c:pt idx="155">
                  <c:v>-7.7762935111369211E-3</c:v>
                </c:pt>
                <c:pt idx="156">
                  <c:v>-6.7158898505273396E-3</c:v>
                </c:pt>
                <c:pt idx="157">
                  <c:v>-4.2416146424383199E-3</c:v>
                </c:pt>
                <c:pt idx="158">
                  <c:v>-6.715889850527337E-3</c:v>
                </c:pt>
                <c:pt idx="159">
                  <c:v>-1.6612990682883411E-2</c:v>
                </c:pt>
                <c:pt idx="160">
                  <c:v>-2.2621944759671029E-2</c:v>
                </c:pt>
                <c:pt idx="161">
                  <c:v>-2.3328880533410756E-2</c:v>
                </c:pt>
                <c:pt idx="162">
                  <c:v>-2.1208073212191595E-2</c:v>
                </c:pt>
                <c:pt idx="163">
                  <c:v>-1.3078311814184814E-2</c:v>
                </c:pt>
                <c:pt idx="164">
                  <c:v>-1.767339434349298E-3</c:v>
                </c:pt>
                <c:pt idx="165">
                  <c:v>2.1208073212191591E-3</c:v>
                </c:pt>
                <c:pt idx="166">
                  <c:v>7.0693577373971987E-4</c:v>
                </c:pt>
                <c:pt idx="167">
                  <c:v>-7.0693577373971955E-4</c:v>
                </c:pt>
                <c:pt idx="168">
                  <c:v>-2.1208073212191595E-3</c:v>
                </c:pt>
                <c:pt idx="169">
                  <c:v>-2.4742752080890206E-3</c:v>
                </c:pt>
                <c:pt idx="170">
                  <c:v>-3.534678868698601E-4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1.2962634256163428E-2</c:v>
                </c:pt>
                <c:pt idx="14">
                  <c:v>2.3456195320676679E-2</c:v>
                </c:pt>
                <c:pt idx="15">
                  <c:v>2.9011610001889579E-2</c:v>
                </c:pt>
                <c:pt idx="16">
                  <c:v>3.5184292981015025E-2</c:v>
                </c:pt>
                <c:pt idx="17">
                  <c:v>3.4567024683102479E-2</c:v>
                </c:pt>
                <c:pt idx="18">
                  <c:v>4.197424425805301E-2</c:v>
                </c:pt>
                <c:pt idx="19">
                  <c:v>3.3949756385189926E-2</c:v>
                </c:pt>
                <c:pt idx="20">
                  <c:v>4.197424425805301E-2</c:v>
                </c:pt>
                <c:pt idx="21">
                  <c:v>4.3208780853878095E-2</c:v>
                </c:pt>
                <c:pt idx="22">
                  <c:v>3.9505171066402833E-2</c:v>
                </c:pt>
                <c:pt idx="23">
                  <c:v>3.3332488087277387E-2</c:v>
                </c:pt>
                <c:pt idx="24">
                  <c:v>4.1356975960140464E-2</c:v>
                </c:pt>
                <c:pt idx="25">
                  <c:v>6.2961366387079512E-2</c:v>
                </c:pt>
                <c:pt idx="26">
                  <c:v>0.15123073298857334</c:v>
                </c:pt>
                <c:pt idx="27">
                  <c:v>0.2308583434192916</c:v>
                </c:pt>
                <c:pt idx="28">
                  <c:v>0.28332614874185785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4.6912390641353392E-2</c:v>
                </c:pt>
                <c:pt idx="37">
                  <c:v>4.8764195535090989E-2</c:v>
                </c:pt>
                <c:pt idx="38">
                  <c:v>8.0244878728630599E-3</c:v>
                </c:pt>
                <c:pt idx="39">
                  <c:v>-4.8146927237178443E-2</c:v>
                </c:pt>
                <c:pt idx="40">
                  <c:v>-6.0492293195429349E-2</c:v>
                </c:pt>
                <c:pt idx="41">
                  <c:v>-6.5430439578729696E-2</c:v>
                </c:pt>
                <c:pt idx="42">
                  <c:v>-8.8886634899406389E-2</c:v>
                </c:pt>
                <c:pt idx="43">
                  <c:v>-7.5924000643242923E-2</c:v>
                </c:pt>
                <c:pt idx="44">
                  <c:v>-6.5430439578729696E-2</c:v>
                </c:pt>
                <c:pt idx="45">
                  <c:v>-6.2961366387079554E-2</c:v>
                </c:pt>
                <c:pt idx="46">
                  <c:v>-6.4195902982904618E-2</c:v>
                </c:pt>
                <c:pt idx="47">
                  <c:v>-6.1726829791254427E-2</c:v>
                </c:pt>
                <c:pt idx="48">
                  <c:v>-6.172682979125442E-2</c:v>
                </c:pt>
                <c:pt idx="49">
                  <c:v>-6.6664976174554774E-2</c:v>
                </c:pt>
                <c:pt idx="50">
                  <c:v>-4.9998732130916067E-2</c:v>
                </c:pt>
                <c:pt idx="51">
                  <c:v>-2.7777073406064487E-2</c:v>
                </c:pt>
                <c:pt idx="52">
                  <c:v>-2.4690731916501767E-2</c:v>
                </c:pt>
                <c:pt idx="53">
                  <c:v>-2.0369853831113963E-2</c:v>
                </c:pt>
                <c:pt idx="54">
                  <c:v>-1.9752585533201403E-2</c:v>
                </c:pt>
                <c:pt idx="55">
                  <c:v>-4.8764195535090989E-2</c:v>
                </c:pt>
                <c:pt idx="56">
                  <c:v>-6.9751317664117504E-2</c:v>
                </c:pt>
                <c:pt idx="57">
                  <c:v>-7.9627610430718226E-2</c:v>
                </c:pt>
                <c:pt idx="58">
                  <c:v>-7.4072195749505326E-2</c:v>
                </c:pt>
                <c:pt idx="59">
                  <c:v>-8.3948488516106021E-2</c:v>
                </c:pt>
                <c:pt idx="60">
                  <c:v>-8.1479415324455864E-2</c:v>
                </c:pt>
                <c:pt idx="61">
                  <c:v>-3.8887902768490308E-2</c:v>
                </c:pt>
                <c:pt idx="62">
                  <c:v>-3.8887902768490301E-2</c:v>
                </c:pt>
                <c:pt idx="63">
                  <c:v>-4.3826049151790621E-2</c:v>
                </c:pt>
                <c:pt idx="64">
                  <c:v>-4.8764195535090996E-2</c:v>
                </c:pt>
                <c:pt idx="65">
                  <c:v>-5.4319610216303882E-2</c:v>
                </c:pt>
                <c:pt idx="66">
                  <c:v>-6.4813171280817164E-2</c:v>
                </c:pt>
                <c:pt idx="67">
                  <c:v>-7.1603122557855142E-2</c:v>
                </c:pt>
                <c:pt idx="68">
                  <c:v>-4.5677854045528279E-2</c:v>
                </c:pt>
                <c:pt idx="69">
                  <c:v>-2.1604390426939051E-2</c:v>
                </c:pt>
                <c:pt idx="70">
                  <c:v>-1.9135317235288867E-2</c:v>
                </c:pt>
                <c:pt idx="71">
                  <c:v>-1.6666244043638694E-2</c:v>
                </c:pt>
                <c:pt idx="72">
                  <c:v>-1.419717085198851E-2</c:v>
                </c:pt>
                <c:pt idx="73">
                  <c:v>-9.2590244686881571E-3</c:v>
                </c:pt>
                <c:pt idx="74">
                  <c:v>-1.2345365958250846E-3</c:v>
                </c:pt>
                <c:pt idx="75">
                  <c:v>-1.2345365958250846E-3</c:v>
                </c:pt>
                <c:pt idx="76">
                  <c:v>-4.3208780853878073E-3</c:v>
                </c:pt>
                <c:pt idx="77">
                  <c:v>-1.0493561064513254E-2</c:v>
                </c:pt>
                <c:pt idx="78">
                  <c:v>-1.9135317235288874E-2</c:v>
                </c:pt>
                <c:pt idx="79">
                  <c:v>-2.6542536810239405E-2</c:v>
                </c:pt>
                <c:pt idx="80">
                  <c:v>-2.5308000214414313E-2</c:v>
                </c:pt>
                <c:pt idx="81">
                  <c:v>-2.0369853831113963E-2</c:v>
                </c:pt>
                <c:pt idx="82">
                  <c:v>-1.543170744781361E-2</c:v>
                </c:pt>
                <c:pt idx="83">
                  <c:v>-1.7283512341551243E-2</c:v>
                </c:pt>
                <c:pt idx="84">
                  <c:v>-9.8762927666007153E-3</c:v>
                </c:pt>
                <c:pt idx="85">
                  <c:v>-6.1726829791254496E-3</c:v>
                </c:pt>
                <c:pt idx="86">
                  <c:v>-1.2345365958250889E-2</c:v>
                </c:pt>
                <c:pt idx="87">
                  <c:v>-1.9752585533201406E-2</c:v>
                </c:pt>
                <c:pt idx="88">
                  <c:v>-2.5925268512326856E-2</c:v>
                </c:pt>
                <c:pt idx="89">
                  <c:v>-2.7777073406064483E-2</c:v>
                </c:pt>
                <c:pt idx="90">
                  <c:v>-2.7159805108151948E-2</c:v>
                </c:pt>
                <c:pt idx="91">
                  <c:v>-2.2838927022764133E-2</c:v>
                </c:pt>
                <c:pt idx="92">
                  <c:v>-1.6048975745726151E-2</c:v>
                </c:pt>
                <c:pt idx="93">
                  <c:v>-1.2345365958250889E-2</c:v>
                </c:pt>
                <c:pt idx="94">
                  <c:v>-1.2345365958250894E-2</c:v>
                </c:pt>
                <c:pt idx="95">
                  <c:v>-8.6417561707756198E-3</c:v>
                </c:pt>
                <c:pt idx="96">
                  <c:v>-1.2345365958250885E-3</c:v>
                </c:pt>
                <c:pt idx="97">
                  <c:v>-6.1726829791254297E-4</c:v>
                </c:pt>
                <c:pt idx="98">
                  <c:v>1.2345365958250885E-3</c:v>
                </c:pt>
                <c:pt idx="99">
                  <c:v>6.1726829791254492E-4</c:v>
                </c:pt>
                <c:pt idx="100">
                  <c:v>-4.320878085387809E-3</c:v>
                </c:pt>
                <c:pt idx="101">
                  <c:v>-6.1726829791254444E-3</c:v>
                </c:pt>
                <c:pt idx="102">
                  <c:v>-1.234536595825089E-3</c:v>
                </c:pt>
                <c:pt idx="103">
                  <c:v>3.7036097874752643E-3</c:v>
                </c:pt>
                <c:pt idx="104">
                  <c:v>1.8518048937376322E-3</c:v>
                </c:pt>
                <c:pt idx="105">
                  <c:v>1.8518048937376322E-3</c:v>
                </c:pt>
                <c:pt idx="106">
                  <c:v>-1.2345365958250879E-3</c:v>
                </c:pt>
                <c:pt idx="107">
                  <c:v>-1.1110829362425793E-2</c:v>
                </c:pt>
                <c:pt idx="108">
                  <c:v>-1.728351234155124E-2</c:v>
                </c:pt>
                <c:pt idx="109">
                  <c:v>-1.6666244043638697E-2</c:v>
                </c:pt>
                <c:pt idx="110">
                  <c:v>-1.296263425616343E-2</c:v>
                </c:pt>
                <c:pt idx="111">
                  <c:v>-8.6417561707756215E-3</c:v>
                </c:pt>
                <c:pt idx="112">
                  <c:v>-1.8518048937376326E-3</c:v>
                </c:pt>
                <c:pt idx="113">
                  <c:v>0</c:v>
                </c:pt>
                <c:pt idx="114">
                  <c:v>0</c:v>
                </c:pt>
                <c:pt idx="115">
                  <c:v>7.4072195749505304E-3</c:v>
                </c:pt>
                <c:pt idx="116">
                  <c:v>6.7899512770379852E-3</c:v>
                </c:pt>
                <c:pt idx="117">
                  <c:v>1.8518048937376322E-3</c:v>
                </c:pt>
                <c:pt idx="118">
                  <c:v>-2.4690731916501766E-3</c:v>
                </c:pt>
                <c:pt idx="119">
                  <c:v>-8.0244878728630755E-3</c:v>
                </c:pt>
                <c:pt idx="120">
                  <c:v>-1.234536595825088E-2</c:v>
                </c:pt>
                <c:pt idx="121">
                  <c:v>-1.543170744781361E-2</c:v>
                </c:pt>
                <c:pt idx="122">
                  <c:v>-7.4072195749505312E-3</c:v>
                </c:pt>
                <c:pt idx="123">
                  <c:v>-1.2345365958250883E-3</c:v>
                </c:pt>
                <c:pt idx="124">
                  <c:v>-6.1726829791254492E-4</c:v>
                </c:pt>
                <c:pt idx="125">
                  <c:v>6.1726829791254427E-4</c:v>
                </c:pt>
                <c:pt idx="126">
                  <c:v>4.0978990275894293E-20</c:v>
                </c:pt>
                <c:pt idx="127">
                  <c:v>-6.1726829791254405E-4</c:v>
                </c:pt>
                <c:pt idx="128">
                  <c:v>-1.2345365958250879E-3</c:v>
                </c:pt>
                <c:pt idx="129">
                  <c:v>-1.8518048937376326E-3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1.8518048937376326E-3</c:v>
                </c:pt>
                <c:pt idx="142">
                  <c:v>3.0863414895627209E-3</c:v>
                </c:pt>
                <c:pt idx="143">
                  <c:v>3.7036097874752652E-3</c:v>
                </c:pt>
                <c:pt idx="144">
                  <c:v>3.7036097874752656E-3</c:v>
                </c:pt>
                <c:pt idx="145">
                  <c:v>3.0863414895627213E-3</c:v>
                </c:pt>
                <c:pt idx="146">
                  <c:v>6.5566384441430869E-19</c:v>
                </c:pt>
                <c:pt idx="147">
                  <c:v>-3.0863414895627209E-3</c:v>
                </c:pt>
                <c:pt idx="148">
                  <c:v>-1.8518048937376322E-3</c:v>
                </c:pt>
                <c:pt idx="149">
                  <c:v>-6.1726829791254416E-4</c:v>
                </c:pt>
                <c:pt idx="150">
                  <c:v>6.1726829791254394E-4</c:v>
                </c:pt>
                <c:pt idx="151">
                  <c:v>3.7036097874752643E-3</c:v>
                </c:pt>
                <c:pt idx="152">
                  <c:v>6.1726829791254418E-3</c:v>
                </c:pt>
                <c:pt idx="153">
                  <c:v>9.2590244686881623E-3</c:v>
                </c:pt>
                <c:pt idx="154">
                  <c:v>9.8762927666007083E-3</c:v>
                </c:pt>
                <c:pt idx="155">
                  <c:v>1.0493561064513253E-2</c:v>
                </c:pt>
                <c:pt idx="156">
                  <c:v>3.7036097874752656E-3</c:v>
                </c:pt>
                <c:pt idx="157">
                  <c:v>6.1726829791254418E-3</c:v>
                </c:pt>
                <c:pt idx="158">
                  <c:v>8.0244878728630755E-3</c:v>
                </c:pt>
                <c:pt idx="159">
                  <c:v>-9.2590244686881606E-3</c:v>
                </c:pt>
                <c:pt idx="160">
                  <c:v>-1.8518048937376325E-2</c:v>
                </c:pt>
                <c:pt idx="161">
                  <c:v>-2.5308000214414313E-2</c:v>
                </c:pt>
                <c:pt idx="162">
                  <c:v>-2.7159805108151941E-2</c:v>
                </c:pt>
                <c:pt idx="163">
                  <c:v>-3.3332488087277401E-2</c:v>
                </c:pt>
                <c:pt idx="164">
                  <c:v>-2.3456195320676686E-2</c:v>
                </c:pt>
                <c:pt idx="165">
                  <c:v>-4.9381463833003516E-3</c:v>
                </c:pt>
                <c:pt idx="166">
                  <c:v>-2.4690731916501766E-3</c:v>
                </c:pt>
                <c:pt idx="167">
                  <c:v>6.1726829791254384E-4</c:v>
                </c:pt>
                <c:pt idx="168">
                  <c:v>-3.2783192220715434E-19</c:v>
                </c:pt>
                <c:pt idx="169">
                  <c:v>1.8518048937376322E-3</c:v>
                </c:pt>
                <c:pt idx="170">
                  <c:v>1.2345365958250881E-3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2.4742439932924121E-2</c:v>
                </c:pt>
                <c:pt idx="8">
                  <c:v>3.5658222256272992E-2</c:v>
                </c:pt>
                <c:pt idx="9">
                  <c:v>4.9484879865848243E-2</c:v>
                </c:pt>
                <c:pt idx="10">
                  <c:v>5.4578911616744358E-2</c:v>
                </c:pt>
                <c:pt idx="11">
                  <c:v>5.7489786902970741E-2</c:v>
                </c:pt>
                <c:pt idx="12">
                  <c:v>8.3687664479008037E-2</c:v>
                </c:pt>
                <c:pt idx="13">
                  <c:v>0.10697466676881899</c:v>
                </c:pt>
                <c:pt idx="14">
                  <c:v>0.11716273027061125</c:v>
                </c:pt>
                <c:pt idx="15">
                  <c:v>0.14991007724065791</c:v>
                </c:pt>
                <c:pt idx="16">
                  <c:v>0.16155357838556336</c:v>
                </c:pt>
                <c:pt idx="17">
                  <c:v>0.18047426774603478</c:v>
                </c:pt>
                <c:pt idx="18">
                  <c:v>0.21176617707296819</c:v>
                </c:pt>
                <c:pt idx="19">
                  <c:v>0.25179071225858063</c:v>
                </c:pt>
                <c:pt idx="20">
                  <c:v>0.27434999572683499</c:v>
                </c:pt>
                <c:pt idx="21">
                  <c:v>0.30782506151843836</c:v>
                </c:pt>
                <c:pt idx="22">
                  <c:v>0.34421100259626797</c:v>
                </c:pt>
                <c:pt idx="23">
                  <c:v>0.36022081667051292</c:v>
                </c:pt>
                <c:pt idx="24">
                  <c:v>0.36385941077829587</c:v>
                </c:pt>
                <c:pt idx="25">
                  <c:v>0.40024535185612553</c:v>
                </c:pt>
                <c:pt idx="26">
                  <c:v>0.40606710242857824</c:v>
                </c:pt>
                <c:pt idx="27">
                  <c:v>0.35949309784895622</c:v>
                </c:pt>
                <c:pt idx="28">
                  <c:v>0.35658222256272987</c:v>
                </c:pt>
                <c:pt idx="29">
                  <c:v>0.35658222256272992</c:v>
                </c:pt>
                <c:pt idx="30">
                  <c:v>0.35585450374117328</c:v>
                </c:pt>
                <c:pt idx="31">
                  <c:v>0.32965662616513608</c:v>
                </c:pt>
                <c:pt idx="32">
                  <c:v>0.32310715677112689</c:v>
                </c:pt>
                <c:pt idx="33">
                  <c:v>0.29327068508730658</c:v>
                </c:pt>
                <c:pt idx="34">
                  <c:v>0.23578089818433584</c:v>
                </c:pt>
                <c:pt idx="35">
                  <c:v>0.18338514303226117</c:v>
                </c:pt>
                <c:pt idx="36">
                  <c:v>0.14336060784664861</c:v>
                </c:pt>
                <c:pt idx="37">
                  <c:v>8.7326258586790967E-2</c:v>
                </c:pt>
                <c:pt idx="38">
                  <c:v>2.4742439932924069E-2</c:v>
                </c:pt>
                <c:pt idx="39">
                  <c:v>-3.8569097542499389E-2</c:v>
                </c:pt>
                <c:pt idx="40">
                  <c:v>-0.10624694794726243</c:v>
                </c:pt>
                <c:pt idx="41">
                  <c:v>-0.11643501144905465</c:v>
                </c:pt>
                <c:pt idx="42">
                  <c:v>-0.12007360555683766</c:v>
                </c:pt>
                <c:pt idx="43">
                  <c:v>-0.15354867134844086</c:v>
                </c:pt>
                <c:pt idx="44">
                  <c:v>-0.18775145596160062</c:v>
                </c:pt>
                <c:pt idx="45">
                  <c:v>-0.21322161471608131</c:v>
                </c:pt>
                <c:pt idx="46">
                  <c:v>-0.25324614990169392</c:v>
                </c:pt>
                <c:pt idx="47">
                  <c:v>-0.28162718394240099</c:v>
                </c:pt>
                <c:pt idx="48">
                  <c:v>-0.24669668050768459</c:v>
                </c:pt>
                <c:pt idx="49">
                  <c:v>-0.18265742421070458</c:v>
                </c:pt>
                <c:pt idx="50">
                  <c:v>-0.16155357838556342</c:v>
                </c:pt>
                <c:pt idx="51">
                  <c:v>-0.15937042192089357</c:v>
                </c:pt>
                <c:pt idx="52">
                  <c:v>-0.16300901602867648</c:v>
                </c:pt>
                <c:pt idx="53">
                  <c:v>-0.19502864417716659</c:v>
                </c:pt>
                <c:pt idx="54">
                  <c:v>-0.21613249000230769</c:v>
                </c:pt>
                <c:pt idx="55">
                  <c:v>-0.21176617707296819</c:v>
                </c:pt>
                <c:pt idx="56">
                  <c:v>-0.18047426774603478</c:v>
                </c:pt>
                <c:pt idx="57">
                  <c:v>-0.14336060784664859</c:v>
                </c:pt>
                <c:pt idx="58">
                  <c:v>-0.1368111384526392</c:v>
                </c:pt>
                <c:pt idx="59">
                  <c:v>-0.16883076660112922</c:v>
                </c:pt>
                <c:pt idx="60">
                  <c:v>-0.20739986414362857</c:v>
                </c:pt>
                <c:pt idx="61">
                  <c:v>-0.21977108411009069</c:v>
                </c:pt>
                <c:pt idx="62">
                  <c:v>-0.21613249000230769</c:v>
                </c:pt>
                <c:pt idx="63">
                  <c:v>-0.18265742421070452</c:v>
                </c:pt>
                <c:pt idx="64">
                  <c:v>-0.12298448084306403</c:v>
                </c:pt>
                <c:pt idx="65">
                  <c:v>-7.5682757441885545E-2</c:v>
                </c:pt>
                <c:pt idx="66">
                  <c:v>-5.9672943367640521E-2</c:v>
                </c:pt>
                <c:pt idx="67">
                  <c:v>-6.2583818653866904E-2</c:v>
                </c:pt>
                <c:pt idx="68">
                  <c:v>-5.8217505724527344E-2</c:v>
                </c:pt>
                <c:pt idx="69">
                  <c:v>-6.4039256296980027E-2</c:v>
                </c:pt>
                <c:pt idx="70">
                  <c:v>-6.1856099832310274E-2</c:v>
                </c:pt>
                <c:pt idx="71">
                  <c:v>-5.8945224546083932E-2</c:v>
                </c:pt>
                <c:pt idx="72">
                  <c:v>-7.4955038620328956E-2</c:v>
                </c:pt>
                <c:pt idx="73">
                  <c:v>-8.0049070371225078E-2</c:v>
                </c:pt>
                <c:pt idx="74">
                  <c:v>-9.4603446802356952E-2</c:v>
                </c:pt>
                <c:pt idx="75">
                  <c:v>-0.1775633924598084</c:v>
                </c:pt>
                <c:pt idx="76">
                  <c:v>-0.23214230407655267</c:v>
                </c:pt>
                <c:pt idx="77">
                  <c:v>-0.24233036757834497</c:v>
                </c:pt>
                <c:pt idx="78">
                  <c:v>-0.22632055350410002</c:v>
                </c:pt>
                <c:pt idx="79">
                  <c:v>-0.19284548771249677</c:v>
                </c:pt>
                <c:pt idx="80">
                  <c:v>-0.13317254434485629</c:v>
                </c:pt>
                <c:pt idx="81">
                  <c:v>-5.6762068081414159E-2</c:v>
                </c:pt>
                <c:pt idx="82">
                  <c:v>-6.2583818653866877E-2</c:v>
                </c:pt>
                <c:pt idx="83">
                  <c:v>-5.821750572452733E-2</c:v>
                </c:pt>
                <c:pt idx="84">
                  <c:v>-4.0024535185612553E-2</c:v>
                </c:pt>
                <c:pt idx="85">
                  <c:v>-3.3475065791603212E-2</c:v>
                </c:pt>
                <c:pt idx="86">
                  <c:v>-2.9108752862263665E-2</c:v>
                </c:pt>
                <c:pt idx="87">
                  <c:v>-2.8381034040707079E-2</c:v>
                </c:pt>
                <c:pt idx="88">
                  <c:v>-3.2019628148490034E-2</c:v>
                </c:pt>
                <c:pt idx="89">
                  <c:v>-3.4202784613159801E-2</c:v>
                </c:pt>
                <c:pt idx="90">
                  <c:v>-3.274734697004663E-2</c:v>
                </c:pt>
                <c:pt idx="91">
                  <c:v>-2.5470158754480714E-2</c:v>
                </c:pt>
                <c:pt idx="92">
                  <c:v>-1.8920689360471383E-2</c:v>
                </c:pt>
                <c:pt idx="93">
                  <c:v>-1.7465251717358198E-2</c:v>
                </c:pt>
                <c:pt idx="94">
                  <c:v>-1.382665760957524E-2</c:v>
                </c:pt>
                <c:pt idx="95">
                  <c:v>-1.8920689360471379E-2</c:v>
                </c:pt>
                <c:pt idx="96">
                  <c:v>-1.4554376431131832E-2</c:v>
                </c:pt>
                <c:pt idx="97">
                  <c:v>-1.6009814074245017E-2</c:v>
                </c:pt>
                <c:pt idx="98">
                  <c:v>-1.6737532895801606E-2</c:v>
                </c:pt>
                <c:pt idx="99">
                  <c:v>-1.3826657609575244E-2</c:v>
                </c:pt>
                <c:pt idx="100">
                  <c:v>-1.8920689360471386E-2</c:v>
                </c:pt>
                <c:pt idx="101">
                  <c:v>-1.8920689360471383E-2</c:v>
                </c:pt>
                <c:pt idx="102">
                  <c:v>-1.9648408182027972E-2</c:v>
                </c:pt>
                <c:pt idx="103">
                  <c:v>-1.6737532895801609E-2</c:v>
                </c:pt>
                <c:pt idx="104">
                  <c:v>-1.5282095252688426E-2</c:v>
                </c:pt>
                <c:pt idx="105">
                  <c:v>-1.0188063501792284E-2</c:v>
                </c:pt>
                <c:pt idx="106">
                  <c:v>-6.5494693940093248E-3</c:v>
                </c:pt>
                <c:pt idx="107">
                  <c:v>-8.0049070371225085E-3</c:v>
                </c:pt>
                <c:pt idx="108">
                  <c:v>-8.004907037122512E-3</c:v>
                </c:pt>
                <c:pt idx="109">
                  <c:v>-6.5494693940093265E-3</c:v>
                </c:pt>
                <c:pt idx="110">
                  <c:v>-1.4554376431131844E-3</c:v>
                </c:pt>
                <c:pt idx="111">
                  <c:v>1.4554376431131831E-3</c:v>
                </c:pt>
                <c:pt idx="112">
                  <c:v>4.3663129293395496E-3</c:v>
                </c:pt>
                <c:pt idx="113">
                  <c:v>4.3663129293395513E-3</c:v>
                </c:pt>
                <c:pt idx="114">
                  <c:v>3.6385941077829581E-3</c:v>
                </c:pt>
                <c:pt idx="115">
                  <c:v>2.1831564646697743E-3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-2.1831564646697752E-3</c:v>
                </c:pt>
                <c:pt idx="128">
                  <c:v>-3.638594107782959E-3</c:v>
                </c:pt>
                <c:pt idx="129">
                  <c:v>-4.3663129293395496E-3</c:v>
                </c:pt>
                <c:pt idx="130">
                  <c:v>-4.3663129293395513E-3</c:v>
                </c:pt>
                <c:pt idx="131">
                  <c:v>-1.4554376431131844E-3</c:v>
                </c:pt>
                <c:pt idx="132">
                  <c:v>3.6385941077829594E-3</c:v>
                </c:pt>
                <c:pt idx="133">
                  <c:v>8.0049070371225068E-3</c:v>
                </c:pt>
                <c:pt idx="134">
                  <c:v>8.7326258586791026E-3</c:v>
                </c:pt>
                <c:pt idx="135">
                  <c:v>1.0188063501792285E-2</c:v>
                </c:pt>
                <c:pt idx="136">
                  <c:v>7.2771882155659162E-3</c:v>
                </c:pt>
                <c:pt idx="137">
                  <c:v>5.094031750896141E-3</c:v>
                </c:pt>
                <c:pt idx="138">
                  <c:v>3.6385941077829581E-3</c:v>
                </c:pt>
                <c:pt idx="139">
                  <c:v>3.6385941077829577E-3</c:v>
                </c:pt>
                <c:pt idx="140">
                  <c:v>2.9108752862263658E-3</c:v>
                </c:pt>
                <c:pt idx="141">
                  <c:v>-7.2771882155659101E-4</c:v>
                </c:pt>
                <c:pt idx="142">
                  <c:v>-1.4554376431131829E-3</c:v>
                </c:pt>
                <c:pt idx="143">
                  <c:v>-4.3663129293395496E-3</c:v>
                </c:pt>
                <c:pt idx="144">
                  <c:v>-4.3663129293395478E-3</c:v>
                </c:pt>
                <c:pt idx="145">
                  <c:v>-3.6385941077829581E-3</c:v>
                </c:pt>
                <c:pt idx="146">
                  <c:v>-2.1831564646697748E-3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-2.1831564646697752E-3</c:v>
                </c:pt>
                <c:pt idx="153">
                  <c:v>-3.638594107782959E-3</c:v>
                </c:pt>
                <c:pt idx="154">
                  <c:v>-6.5494693940093248E-3</c:v>
                </c:pt>
                <c:pt idx="155">
                  <c:v>-8.0049070371225085E-3</c:v>
                </c:pt>
                <c:pt idx="156">
                  <c:v>-8.004907037122512E-3</c:v>
                </c:pt>
                <c:pt idx="157">
                  <c:v>-8.1957980551788591E-19</c:v>
                </c:pt>
                <c:pt idx="158">
                  <c:v>7.2771882155659154E-3</c:v>
                </c:pt>
                <c:pt idx="159">
                  <c:v>6.5494693940093265E-3</c:v>
                </c:pt>
                <c:pt idx="160">
                  <c:v>5.8217505724527351E-3</c:v>
                </c:pt>
                <c:pt idx="161">
                  <c:v>2.1831564646697774E-3</c:v>
                </c:pt>
                <c:pt idx="162">
                  <c:v>3.9339830664858525E-18</c:v>
                </c:pt>
                <c:pt idx="163">
                  <c:v>-1.4554376431131829E-3</c:v>
                </c:pt>
                <c:pt idx="164">
                  <c:v>3.6385941077829568E-3</c:v>
                </c:pt>
                <c:pt idx="165">
                  <c:v>8.7326258586790974E-3</c:v>
                </c:pt>
                <c:pt idx="166">
                  <c:v>8.0049070371225085E-3</c:v>
                </c:pt>
                <c:pt idx="167">
                  <c:v>5.8217505724527325E-3</c:v>
                </c:pt>
                <c:pt idx="168">
                  <c:v>2.1831564646697739E-3</c:v>
                </c:pt>
                <c:pt idx="169">
                  <c:v>0</c:v>
                </c:pt>
                <c:pt idx="1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1.7517868473270259</c:v>
                </c:pt>
                <c:pt idx="1">
                  <c:v>1.5900831354227141</c:v>
                </c:pt>
                <c:pt idx="2">
                  <c:v>1.2429437472186589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3.5926476021452562</c:v>
                </c:pt>
                <c:pt idx="1">
                  <c:v>2.6789444129404423</c:v>
                </c:pt>
                <c:pt idx="2">
                  <c:v>2.3228784784086409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5.5720677686164723</c:v>
                </c:pt>
                <c:pt idx="1">
                  <c:v>3.0073311474299156</c:v>
                </c:pt>
                <c:pt idx="2">
                  <c:v>3.3824370825950387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13-nov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7.8582980608907258</c:v>
                </c:pt>
                <c:pt idx="1">
                  <c:v>3.0591816844545696</c:v>
                </c:pt>
                <c:pt idx="2">
                  <c:v>4.4012434327742671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20-nov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9.1350240682646593</c:v>
                </c:pt>
                <c:pt idx="1">
                  <c:v>3.3702849066024916</c:v>
                </c:pt>
                <c:pt idx="2">
                  <c:v>5.3792975289463261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0.13</c:v>
                </c:pt>
                <c:pt idx="1">
                  <c:v>0.06</c:v>
                </c:pt>
                <c:pt idx="2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0.26</c:v>
                </c:pt>
                <c:pt idx="1">
                  <c:v>0.18</c:v>
                </c:pt>
                <c:pt idx="2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0.28999999999999998</c:v>
                </c:pt>
                <c:pt idx="1">
                  <c:v>0.03</c:v>
                </c:pt>
                <c:pt idx="2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13-nov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0.33</c:v>
                </c:pt>
                <c:pt idx="1">
                  <c:v>0.01</c:v>
                </c:pt>
                <c:pt idx="2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20-nov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0.19</c:v>
                </c:pt>
                <c:pt idx="1">
                  <c:v>0.04</c:v>
                </c:pt>
                <c:pt idx="2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1.7517868473270259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3.5926476021452562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5.5720677686164723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13-nov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7.8582980608907258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20-nov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9.1350240682646593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8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36.583333333333336</c:v>
                </c:pt>
                <c:pt idx="1">
                  <c:v>33.773809523809518</c:v>
                </c:pt>
                <c:pt idx="2">
                  <c:v>31.119047619047617</c:v>
                </c:pt>
                <c:pt idx="3">
                  <c:v>27.416666666666661</c:v>
                </c:pt>
                <c:pt idx="4">
                  <c:v>23.535714285714292</c:v>
                </c:pt>
                <c:pt idx="5">
                  <c:v>19.071428571428566</c:v>
                </c:pt>
                <c:pt idx="6">
                  <c:v>13.928571428571427</c:v>
                </c:pt>
                <c:pt idx="7">
                  <c:v>10.511904761904761</c:v>
                </c:pt>
                <c:pt idx="8">
                  <c:v>9.75</c:v>
                </c:pt>
                <c:pt idx="9">
                  <c:v>4.7023809523809526</c:v>
                </c:pt>
                <c:pt idx="10">
                  <c:v>0.9880952380952378</c:v>
                </c:pt>
                <c:pt idx="11">
                  <c:v>0.45238095238095266</c:v>
                </c:pt>
                <c:pt idx="12">
                  <c:v>-3.3928571428571432</c:v>
                </c:pt>
                <c:pt idx="13">
                  <c:v>-11.285714285714286</c:v>
                </c:pt>
                <c:pt idx="14">
                  <c:v>-17.404761904761905</c:v>
                </c:pt>
                <c:pt idx="15">
                  <c:v>-22.869047619047617</c:v>
                </c:pt>
                <c:pt idx="16">
                  <c:v>-23.904761904761902</c:v>
                </c:pt>
                <c:pt idx="17">
                  <c:v>-25.738095238095234</c:v>
                </c:pt>
                <c:pt idx="18">
                  <c:v>-27.714285714285722</c:v>
                </c:pt>
                <c:pt idx="19">
                  <c:v>-24.511904761904756</c:v>
                </c:pt>
                <c:pt idx="20">
                  <c:v>-24.119047619047617</c:v>
                </c:pt>
                <c:pt idx="21">
                  <c:v>-26.869047619047624</c:v>
                </c:pt>
                <c:pt idx="22">
                  <c:v>-31.595238095238095</c:v>
                </c:pt>
                <c:pt idx="23">
                  <c:v>-35.654761904761898</c:v>
                </c:pt>
                <c:pt idx="24">
                  <c:v>-38.726190476190474</c:v>
                </c:pt>
                <c:pt idx="25">
                  <c:v>-37.333333333333329</c:v>
                </c:pt>
                <c:pt idx="26">
                  <c:v>-37.095238095238088</c:v>
                </c:pt>
                <c:pt idx="27">
                  <c:v>-34.988095238095241</c:v>
                </c:pt>
                <c:pt idx="28">
                  <c:v>-33.011904761904766</c:v>
                </c:pt>
                <c:pt idx="29">
                  <c:v>-31.607142857142865</c:v>
                </c:pt>
                <c:pt idx="30">
                  <c:v>-32.833333333333329</c:v>
                </c:pt>
                <c:pt idx="31">
                  <c:v>-32.250000000000007</c:v>
                </c:pt>
                <c:pt idx="32">
                  <c:v>-30.773809523809522</c:v>
                </c:pt>
                <c:pt idx="33">
                  <c:v>-27.869047619047617</c:v>
                </c:pt>
                <c:pt idx="34">
                  <c:v>-26.214285714285712</c:v>
                </c:pt>
                <c:pt idx="35">
                  <c:v>-25.45238095238096</c:v>
                </c:pt>
                <c:pt idx="36">
                  <c:v>-26.035714285714278</c:v>
                </c:pt>
                <c:pt idx="37">
                  <c:v>-26.357142857142854</c:v>
                </c:pt>
                <c:pt idx="38">
                  <c:v>-26.166666666666668</c:v>
                </c:pt>
                <c:pt idx="39">
                  <c:v>-23.333333333333329</c:v>
                </c:pt>
                <c:pt idx="40">
                  <c:v>-21.0595238095238</c:v>
                </c:pt>
                <c:pt idx="41">
                  <c:v>-19.809523809523817</c:v>
                </c:pt>
                <c:pt idx="42">
                  <c:v>-16.642857142857139</c:v>
                </c:pt>
                <c:pt idx="43">
                  <c:v>-19.583333333333336</c:v>
                </c:pt>
                <c:pt idx="44">
                  <c:v>-27.976190476190482</c:v>
                </c:pt>
                <c:pt idx="45">
                  <c:v>-31.249999999999993</c:v>
                </c:pt>
                <c:pt idx="46">
                  <c:v>-31.809523809523807</c:v>
                </c:pt>
                <c:pt idx="47">
                  <c:v>-29.404761904761905</c:v>
                </c:pt>
                <c:pt idx="48">
                  <c:v>-25.714285714285712</c:v>
                </c:pt>
                <c:pt idx="49">
                  <c:v>-21.154761904761894</c:v>
                </c:pt>
                <c:pt idx="50">
                  <c:v>-13.988095238095241</c:v>
                </c:pt>
                <c:pt idx="51">
                  <c:v>-11.202380952380954</c:v>
                </c:pt>
                <c:pt idx="52">
                  <c:v>-13.857142857142858</c:v>
                </c:pt>
                <c:pt idx="53">
                  <c:v>-13.047619047619047</c:v>
                </c:pt>
                <c:pt idx="54">
                  <c:v>-11.369047619047619</c:v>
                </c:pt>
                <c:pt idx="55">
                  <c:v>-10.5</c:v>
                </c:pt>
                <c:pt idx="56">
                  <c:v>-9.488095238095239</c:v>
                </c:pt>
                <c:pt idx="57">
                  <c:v>-9.2023809523809508</c:v>
                </c:pt>
                <c:pt idx="58">
                  <c:v>-9.6904761904761898</c:v>
                </c:pt>
                <c:pt idx="59">
                  <c:v>-9.3690476190476186</c:v>
                </c:pt>
                <c:pt idx="60">
                  <c:v>-8.8333333333333321</c:v>
                </c:pt>
                <c:pt idx="61">
                  <c:v>-8.2976190476190457</c:v>
                </c:pt>
                <c:pt idx="62">
                  <c:v>-7.6428571428571432</c:v>
                </c:pt>
                <c:pt idx="63">
                  <c:v>-6.9047619047619051</c:v>
                </c:pt>
                <c:pt idx="64">
                  <c:v>-5.3214285714285721</c:v>
                </c:pt>
                <c:pt idx="65">
                  <c:v>-4.5952380952380958</c:v>
                </c:pt>
                <c:pt idx="66">
                  <c:v>-4.0595238095238102</c:v>
                </c:pt>
                <c:pt idx="67">
                  <c:v>-3.2976190476190474</c:v>
                </c:pt>
                <c:pt idx="68">
                  <c:v>-2.0119047619047619</c:v>
                </c:pt>
                <c:pt idx="69">
                  <c:v>-4.3214285714285721</c:v>
                </c:pt>
                <c:pt idx="70">
                  <c:v>-6.75</c:v>
                </c:pt>
                <c:pt idx="71">
                  <c:v>-8.6190476190476186</c:v>
                </c:pt>
                <c:pt idx="72">
                  <c:v>-10.059523809523807</c:v>
                </c:pt>
                <c:pt idx="73">
                  <c:v>-10.357142857142858</c:v>
                </c:pt>
                <c:pt idx="74">
                  <c:v>-9.3214285714285712</c:v>
                </c:pt>
                <c:pt idx="75">
                  <c:v>-8.0238095238095219</c:v>
                </c:pt>
                <c:pt idx="76">
                  <c:v>-4.9761904761904772</c:v>
                </c:pt>
                <c:pt idx="77">
                  <c:v>-4.1428571428571423</c:v>
                </c:pt>
                <c:pt idx="78">
                  <c:v>-3.1428571428571428</c:v>
                </c:pt>
                <c:pt idx="79">
                  <c:v>-2.0952380952380953</c:v>
                </c:pt>
                <c:pt idx="80">
                  <c:v>-1.7142857142857142</c:v>
                </c:pt>
                <c:pt idx="81">
                  <c:v>-1.2738095238095237</c:v>
                </c:pt>
                <c:pt idx="82">
                  <c:v>-2.6071428571428572</c:v>
                </c:pt>
                <c:pt idx="83">
                  <c:v>-5.0476190476190483</c:v>
                </c:pt>
                <c:pt idx="84">
                  <c:v>-6.3095238095238102</c:v>
                </c:pt>
                <c:pt idx="85">
                  <c:v>-6.7738095238095237</c:v>
                </c:pt>
                <c:pt idx="86">
                  <c:v>-6.8571428571428577</c:v>
                </c:pt>
                <c:pt idx="87">
                  <c:v>-6.1071428571428559</c:v>
                </c:pt>
                <c:pt idx="88">
                  <c:v>-4.7142857142857144</c:v>
                </c:pt>
                <c:pt idx="89">
                  <c:v>-2.2976190476190474</c:v>
                </c:pt>
                <c:pt idx="90">
                  <c:v>-1.7857142857142856</c:v>
                </c:pt>
                <c:pt idx="91">
                  <c:v>-1.8452380952380956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0.13</c:v>
                </c:pt>
                <c:pt idx="1">
                  <c:v>0.06</c:v>
                </c:pt>
                <c:pt idx="2">
                  <c:v>0.08</c:v>
                </c:pt>
                <c:pt idx="3">
                  <c:v>-0.06</c:v>
                </c:pt>
                <c:pt idx="4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0.26</c:v>
                </c:pt>
                <c:pt idx="1">
                  <c:v>0.18</c:v>
                </c:pt>
                <c:pt idx="2">
                  <c:v>0.16</c:v>
                </c:pt>
                <c:pt idx="3">
                  <c:v>0.14000000000000001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0.28999999999999998</c:v>
                </c:pt>
                <c:pt idx="1">
                  <c:v>0.03</c:v>
                </c:pt>
                <c:pt idx="2">
                  <c:v>0.16</c:v>
                </c:pt>
                <c:pt idx="3">
                  <c:v>0.25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13-nov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0.33</c:v>
                </c:pt>
                <c:pt idx="1">
                  <c:v>0.01</c:v>
                </c:pt>
                <c:pt idx="2">
                  <c:v>0.14000000000000001</c:v>
                </c:pt>
                <c:pt idx="3">
                  <c:v>0.37</c:v>
                </c:pt>
                <c:pt idx="4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20-nov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0.19</c:v>
                </c:pt>
                <c:pt idx="1">
                  <c:v>0.04</c:v>
                </c:pt>
                <c:pt idx="2">
                  <c:v>0.16</c:v>
                </c:pt>
                <c:pt idx="3">
                  <c:v>0.12</c:v>
                </c:pt>
                <c:pt idx="4">
                  <c:v>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13-nov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20-nov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3.5926476021452562</c:v>
                </c:pt>
                <c:pt idx="1">
                  <c:v>2.6789444129404423</c:v>
                </c:pt>
                <c:pt idx="2">
                  <c:v>2.3228784784086409</c:v>
                </c:pt>
                <c:pt idx="3">
                  <c:v>3.3697809707172515</c:v>
                </c:pt>
                <c:pt idx="4">
                  <c:v>2.8300870302907968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5.5720677686164723</c:v>
                </c:pt>
                <c:pt idx="1">
                  <c:v>3.0073311474299156</c:v>
                </c:pt>
                <c:pt idx="2">
                  <c:v>3.3824370825950387</c:v>
                </c:pt>
                <c:pt idx="3">
                  <c:v>5.0546714560758774</c:v>
                </c:pt>
                <c:pt idx="4">
                  <c:v>3.8359613362375256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13-nov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7.8582980608907258</c:v>
                </c:pt>
                <c:pt idx="1">
                  <c:v>3.0591816844545696</c:v>
                </c:pt>
                <c:pt idx="2">
                  <c:v>4.4012434327742671</c:v>
                </c:pt>
                <c:pt idx="3">
                  <c:v>7.1283828226711092</c:v>
                </c:pt>
                <c:pt idx="4">
                  <c:v>4.2792279795360848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20-nov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9.1350240682646593</c:v>
                </c:pt>
                <c:pt idx="1">
                  <c:v>3.3702849066024916</c:v>
                </c:pt>
                <c:pt idx="2">
                  <c:v>5.3792975289463261</c:v>
                </c:pt>
                <c:pt idx="3">
                  <c:v>7.7764176247321188</c:v>
                </c:pt>
                <c:pt idx="4">
                  <c:v>5.5919791923818156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0.26</c:v>
                </c:pt>
                <c:pt idx="1">
                  <c:v>0.18</c:v>
                </c:pt>
                <c:pt idx="2">
                  <c:v>0.16</c:v>
                </c:pt>
                <c:pt idx="3">
                  <c:v>0.14000000000000001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0.28999999999999998</c:v>
                </c:pt>
                <c:pt idx="1">
                  <c:v>0.03</c:v>
                </c:pt>
                <c:pt idx="2">
                  <c:v>0.16</c:v>
                </c:pt>
                <c:pt idx="3">
                  <c:v>0.25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13-nov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0.33</c:v>
                </c:pt>
                <c:pt idx="1">
                  <c:v>0.01</c:v>
                </c:pt>
                <c:pt idx="2">
                  <c:v>0.14000000000000001</c:v>
                </c:pt>
                <c:pt idx="3">
                  <c:v>0.37</c:v>
                </c:pt>
                <c:pt idx="4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20-nov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0.19</c:v>
                </c:pt>
                <c:pt idx="1">
                  <c:v>0.04</c:v>
                </c:pt>
                <c:pt idx="2">
                  <c:v>0.16</c:v>
                </c:pt>
                <c:pt idx="3">
                  <c:v>0.12</c:v>
                </c:pt>
                <c:pt idx="4">
                  <c:v>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537024"/>
        <c:axId val="223538560"/>
      </c:barChart>
      <c:catAx>
        <c:axId val="2235370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538560"/>
        <c:crosses val="autoZero"/>
        <c:auto val="1"/>
        <c:lblAlgn val="ctr"/>
        <c:lblOffset val="0"/>
        <c:noMultiLvlLbl val="0"/>
      </c:catAx>
      <c:valAx>
        <c:axId val="22353856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5370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4797056"/>
        <c:axId val="224798592"/>
      </c:barChart>
      <c:catAx>
        <c:axId val="2247970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4798592"/>
        <c:crosses val="autoZero"/>
        <c:auto val="1"/>
        <c:lblAlgn val="ctr"/>
        <c:lblOffset val="0"/>
        <c:noMultiLvlLbl val="0"/>
      </c:catAx>
      <c:valAx>
        <c:axId val="22479859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479705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3.xml"/><Relationship Id="rId13" Type="http://schemas.openxmlformats.org/officeDocument/2006/relationships/chart" Target="../charts/chart38.xml"/><Relationship Id="rId18" Type="http://schemas.openxmlformats.org/officeDocument/2006/relationships/chart" Target="../charts/chart43.xml"/><Relationship Id="rId3" Type="http://schemas.openxmlformats.org/officeDocument/2006/relationships/chart" Target="../charts/chart28.xml"/><Relationship Id="rId21" Type="http://schemas.openxmlformats.org/officeDocument/2006/relationships/chart" Target="../charts/chart46.xml"/><Relationship Id="rId7" Type="http://schemas.openxmlformats.org/officeDocument/2006/relationships/chart" Target="../charts/chart32.xml"/><Relationship Id="rId12" Type="http://schemas.openxmlformats.org/officeDocument/2006/relationships/chart" Target="../charts/chart37.xml"/><Relationship Id="rId17" Type="http://schemas.openxmlformats.org/officeDocument/2006/relationships/chart" Target="../charts/chart42.xml"/><Relationship Id="rId2" Type="http://schemas.openxmlformats.org/officeDocument/2006/relationships/chart" Target="../charts/chart27.xml"/><Relationship Id="rId16" Type="http://schemas.openxmlformats.org/officeDocument/2006/relationships/chart" Target="../charts/chart41.xml"/><Relationship Id="rId20" Type="http://schemas.openxmlformats.org/officeDocument/2006/relationships/chart" Target="../charts/chart45.xml"/><Relationship Id="rId1" Type="http://schemas.openxmlformats.org/officeDocument/2006/relationships/chart" Target="../charts/chart26.xml"/><Relationship Id="rId6" Type="http://schemas.openxmlformats.org/officeDocument/2006/relationships/chart" Target="../charts/chart31.xml"/><Relationship Id="rId11" Type="http://schemas.openxmlformats.org/officeDocument/2006/relationships/chart" Target="../charts/chart36.xml"/><Relationship Id="rId5" Type="http://schemas.openxmlformats.org/officeDocument/2006/relationships/chart" Target="../charts/chart30.xml"/><Relationship Id="rId15" Type="http://schemas.openxmlformats.org/officeDocument/2006/relationships/chart" Target="../charts/chart40.xml"/><Relationship Id="rId10" Type="http://schemas.openxmlformats.org/officeDocument/2006/relationships/chart" Target="../charts/chart35.xml"/><Relationship Id="rId19" Type="http://schemas.openxmlformats.org/officeDocument/2006/relationships/chart" Target="../charts/chart44.xml"/><Relationship Id="rId4" Type="http://schemas.openxmlformats.org/officeDocument/2006/relationships/chart" Target="../charts/chart29.xml"/><Relationship Id="rId9" Type="http://schemas.openxmlformats.org/officeDocument/2006/relationships/chart" Target="../charts/chart34.xml"/><Relationship Id="rId14" Type="http://schemas.openxmlformats.org/officeDocument/2006/relationships/chart" Target="../charts/chart39.xml"/><Relationship Id="rId22" Type="http://schemas.openxmlformats.org/officeDocument/2006/relationships/chart" Target="../charts/chart47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2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5" Type="http://schemas.openxmlformats.org/officeDocument/2006/relationships/chart" Target="../charts/chart64.xml"/><Relationship Id="rId4" Type="http://schemas.openxmlformats.org/officeDocument/2006/relationships/chart" Target="../charts/chart63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3.xml"/><Relationship Id="rId13" Type="http://schemas.openxmlformats.org/officeDocument/2006/relationships/chart" Target="../charts/chart78.xml"/><Relationship Id="rId3" Type="http://schemas.openxmlformats.org/officeDocument/2006/relationships/chart" Target="../charts/chart68.xml"/><Relationship Id="rId7" Type="http://schemas.openxmlformats.org/officeDocument/2006/relationships/chart" Target="../charts/chart72.xml"/><Relationship Id="rId12" Type="http://schemas.openxmlformats.org/officeDocument/2006/relationships/chart" Target="../charts/chart77.xml"/><Relationship Id="rId2" Type="http://schemas.openxmlformats.org/officeDocument/2006/relationships/chart" Target="../charts/chart67.xml"/><Relationship Id="rId16" Type="http://schemas.openxmlformats.org/officeDocument/2006/relationships/chart" Target="../charts/chart81.xml"/><Relationship Id="rId1" Type="http://schemas.openxmlformats.org/officeDocument/2006/relationships/chart" Target="../charts/chart66.xml"/><Relationship Id="rId6" Type="http://schemas.openxmlformats.org/officeDocument/2006/relationships/chart" Target="../charts/chart71.xml"/><Relationship Id="rId11" Type="http://schemas.openxmlformats.org/officeDocument/2006/relationships/chart" Target="../charts/chart76.xml"/><Relationship Id="rId5" Type="http://schemas.openxmlformats.org/officeDocument/2006/relationships/chart" Target="../charts/chart70.xml"/><Relationship Id="rId15" Type="http://schemas.openxmlformats.org/officeDocument/2006/relationships/chart" Target="../charts/chart80.xml"/><Relationship Id="rId10" Type="http://schemas.openxmlformats.org/officeDocument/2006/relationships/chart" Target="../charts/chart75.xml"/><Relationship Id="rId4" Type="http://schemas.openxmlformats.org/officeDocument/2006/relationships/chart" Target="../charts/chart69.xml"/><Relationship Id="rId9" Type="http://schemas.openxmlformats.org/officeDocument/2006/relationships/chart" Target="../charts/chart74.xml"/><Relationship Id="rId14" Type="http://schemas.openxmlformats.org/officeDocument/2006/relationships/chart" Target="../charts/chart79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0</xdr:colOff>
      <xdr:row>37</xdr:row>
      <xdr:rowOff>0</xdr:rowOff>
    </xdr:from>
    <xdr:to>
      <xdr:col>71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57</xdr:col>
      <xdr:colOff>0</xdr:colOff>
      <xdr:row>37</xdr:row>
      <xdr:rowOff>0</xdr:rowOff>
    </xdr:from>
    <xdr:to>
      <xdr:col>61</xdr:col>
      <xdr:colOff>386400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0</xdr:colOff>
      <xdr:row>37</xdr:row>
      <xdr:rowOff>0</xdr:rowOff>
    </xdr:from>
    <xdr:to>
      <xdr:col>41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57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77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581024</xdr:colOff>
      <xdr:row>9</xdr:row>
      <xdr:rowOff>228599</xdr:rowOff>
    </xdr:from>
    <xdr:to>
      <xdr:col>51</xdr:col>
      <xdr:colOff>376874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48</xdr:col>
      <xdr:colOff>504825</xdr:colOff>
      <xdr:row>10</xdr:row>
      <xdr:rowOff>142875</xdr:rowOff>
    </xdr:from>
    <xdr:ext cx="666750" cy="156518"/>
    <xdr:sp macro="" textlink="$AZ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14/11-20/11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57</xdr:col>
      <xdr:colOff>0</xdr:colOff>
      <xdr:row>10</xdr:row>
      <xdr:rowOff>0</xdr:rowOff>
    </xdr:from>
    <xdr:to>
      <xdr:col>61</xdr:col>
      <xdr:colOff>386400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58</xdr:col>
      <xdr:colOff>514350</xdr:colOff>
      <xdr:row>10</xdr:row>
      <xdr:rowOff>152400</xdr:rowOff>
    </xdr:from>
    <xdr:ext cx="666750" cy="156518"/>
    <xdr:sp macro="" textlink="$BJ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14/11-20/11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67</xdr:col>
      <xdr:colOff>0</xdr:colOff>
      <xdr:row>10</xdr:row>
      <xdr:rowOff>0</xdr:rowOff>
    </xdr:from>
    <xdr:to>
      <xdr:col>71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67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68</xdr:col>
      <xdr:colOff>533400</xdr:colOff>
      <xdr:row>10</xdr:row>
      <xdr:rowOff>152400</xdr:rowOff>
    </xdr:from>
    <xdr:ext cx="666750" cy="156518"/>
    <xdr:sp macro="" textlink="$BT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14/11-20/11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77</xdr:col>
      <xdr:colOff>0</xdr:colOff>
      <xdr:row>10</xdr:row>
      <xdr:rowOff>0</xdr:rowOff>
    </xdr:from>
    <xdr:to>
      <xdr:col>81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78</xdr:col>
      <xdr:colOff>514350</xdr:colOff>
      <xdr:row>10</xdr:row>
      <xdr:rowOff>152400</xdr:rowOff>
    </xdr:from>
    <xdr:ext cx="666750" cy="156518"/>
    <xdr:sp macro="" textlink="$CD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14/11-20/11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36</xdr:col>
      <xdr:colOff>352424</xdr:colOff>
      <xdr:row>10</xdr:row>
      <xdr:rowOff>0</xdr:rowOff>
    </xdr:from>
    <xdr:to>
      <xdr:col>41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38</xdr:col>
      <xdr:colOff>304800</xdr:colOff>
      <xdr:row>10</xdr:row>
      <xdr:rowOff>142875</xdr:rowOff>
    </xdr:from>
    <xdr:ext cx="666750" cy="156518"/>
    <xdr:sp macro="" textlink="$AO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14/11-20/11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37</xdr:col>
      <xdr:colOff>0</xdr:colOff>
      <xdr:row>28</xdr:row>
      <xdr:rowOff>0</xdr:rowOff>
    </xdr:from>
    <xdr:to>
      <xdr:col>41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0</xdr:colOff>
      <xdr:row>19</xdr:row>
      <xdr:rowOff>0</xdr:rowOff>
    </xdr:from>
    <xdr:to>
      <xdr:col>41</xdr:col>
      <xdr:colOff>300675</xdr:colOff>
      <xdr:row>28</xdr:row>
      <xdr:rowOff>56925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47</xdr:col>
      <xdr:colOff>0</xdr:colOff>
      <xdr:row>28</xdr:row>
      <xdr:rowOff>0</xdr:rowOff>
    </xdr:from>
    <xdr:to>
      <xdr:col>51</xdr:col>
      <xdr:colOff>376875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47</xdr:col>
      <xdr:colOff>0</xdr:colOff>
      <xdr:row>19</xdr:row>
      <xdr:rowOff>0</xdr:rowOff>
    </xdr:from>
    <xdr:to>
      <xdr:col>51</xdr:col>
      <xdr:colOff>376875</xdr:colOff>
      <xdr:row>28</xdr:row>
      <xdr:rowOff>56925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57</xdr:col>
      <xdr:colOff>0</xdr:colOff>
      <xdr:row>28</xdr:row>
      <xdr:rowOff>0</xdr:rowOff>
    </xdr:from>
    <xdr:to>
      <xdr:col>61</xdr:col>
      <xdr:colOff>386400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57</xdr:col>
      <xdr:colOff>0</xdr:colOff>
      <xdr:row>19</xdr:row>
      <xdr:rowOff>0</xdr:rowOff>
    </xdr:from>
    <xdr:to>
      <xdr:col>61</xdr:col>
      <xdr:colOff>386400</xdr:colOff>
      <xdr:row>28</xdr:row>
      <xdr:rowOff>56925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52</xdr:col>
      <xdr:colOff>0</xdr:colOff>
      <xdr:row>39</xdr:row>
      <xdr:rowOff>0</xdr:rowOff>
    </xdr:from>
    <xdr:to>
      <xdr:col>56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67</xdr:col>
      <xdr:colOff>0</xdr:colOff>
      <xdr:row>28</xdr:row>
      <xdr:rowOff>0</xdr:rowOff>
    </xdr:from>
    <xdr:to>
      <xdr:col>71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67</xdr:col>
      <xdr:colOff>0</xdr:colOff>
      <xdr:row>19</xdr:row>
      <xdr:rowOff>0</xdr:rowOff>
    </xdr:from>
    <xdr:to>
      <xdr:col>71</xdr:col>
      <xdr:colOff>367350</xdr:colOff>
      <xdr:row>28</xdr:row>
      <xdr:rowOff>56925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47</xdr:col>
      <xdr:colOff>0</xdr:colOff>
      <xdr:row>37</xdr:row>
      <xdr:rowOff>0</xdr:rowOff>
    </xdr:from>
    <xdr:to>
      <xdr:col>51</xdr:col>
      <xdr:colOff>376875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77</xdr:col>
      <xdr:colOff>0</xdr:colOff>
      <xdr:row>37</xdr:row>
      <xdr:rowOff>0</xdr:rowOff>
    </xdr:from>
    <xdr:to>
      <xdr:col>81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77</xdr:col>
      <xdr:colOff>0</xdr:colOff>
      <xdr:row>28</xdr:row>
      <xdr:rowOff>0</xdr:rowOff>
    </xdr:from>
    <xdr:to>
      <xdr:col>81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77</xdr:col>
      <xdr:colOff>0</xdr:colOff>
      <xdr:row>19</xdr:row>
      <xdr:rowOff>0</xdr:rowOff>
    </xdr:from>
    <xdr:to>
      <xdr:col>81</xdr:col>
      <xdr:colOff>357825</xdr:colOff>
      <xdr:row>28</xdr:row>
      <xdr:rowOff>56925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19</xdr:row>
      <xdr:rowOff>163426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61</xdr:col>
      <xdr:colOff>0</xdr:colOff>
      <xdr:row>263</xdr:row>
      <xdr:rowOff>0</xdr:rowOff>
    </xdr:from>
    <xdr:to>
      <xdr:col>65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71</xdr:col>
      <xdr:colOff>0</xdr:colOff>
      <xdr:row>263</xdr:row>
      <xdr:rowOff>0</xdr:rowOff>
    </xdr:from>
    <xdr:to>
      <xdr:col>75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0000" cy="2880000"/>
          <a:chOff x="16656050" y="5581650"/>
          <a:chExt cx="2880000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964275" y="5638800"/>
            <a:ext cx="552450" cy="1714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964275" y="5810250"/>
            <a:ext cx="549959" cy="1878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-5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9708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9708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-5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22</xdr:row>
      <xdr:rowOff>85725</xdr:rowOff>
    </xdr:from>
    <xdr:to>
      <xdr:col>9</xdr:col>
      <xdr:colOff>7556</xdr:colOff>
      <xdr:row>39</xdr:row>
      <xdr:rowOff>75319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22</xdr:row>
      <xdr:rowOff>85725</xdr:rowOff>
    </xdr:from>
    <xdr:to>
      <xdr:col>3</xdr:col>
      <xdr:colOff>953925</xdr:colOff>
      <xdr:row>39</xdr:row>
      <xdr:rowOff>75319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terapia intensiva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5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2020-11-20T16:20:35Z</dcterms:modified>
</cp:coreProperties>
</file>