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8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9.xml" ContentType="application/vnd.openxmlformats-officedocument.drawing+xml"/>
  <Override PartName="/xl/comments5.bin" ContentType="application/vnd.ms-excel.comments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11360"/>
        <c:axId val="181604736"/>
      </c:scatterChart>
      <c:valAx>
        <c:axId val="2125113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1604736"/>
        <c:crosses val="autoZero"/>
        <c:crossBetween val="midCat"/>
        <c:majorUnit val="28"/>
        <c:minorUnit val="7"/>
      </c:valAx>
      <c:valAx>
        <c:axId val="18160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51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9808"/>
        <c:axId val="181641600"/>
      </c:scatterChart>
      <c:valAx>
        <c:axId val="1816398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1641600"/>
        <c:crosses val="autoZero"/>
        <c:crossBetween val="midCat"/>
        <c:majorUnit val="28"/>
        <c:minorUnit val="7"/>
      </c:valAx>
      <c:valAx>
        <c:axId val="18164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39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85696"/>
        <c:axId val="213887232"/>
      </c:scatterChart>
      <c:valAx>
        <c:axId val="2138856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3887232"/>
        <c:crosses val="autoZero"/>
        <c:crossBetween val="midCat"/>
        <c:majorUnit val="28"/>
        <c:minorUnit val="7"/>
      </c:valAx>
      <c:valAx>
        <c:axId val="213887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885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44295</c:v>
                </c:pt>
                <c:pt idx="1">
                  <c:v>44301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838.42857142857133</c:v>
                </c:pt>
                <c:pt idx="1">
                  <c:v>756.99999999999989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99520"/>
        <c:axId val="213917696"/>
      </c:scatterChart>
      <c:valAx>
        <c:axId val="213899520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13917696"/>
        <c:crosses val="autoZero"/>
        <c:crossBetween val="midCat"/>
        <c:majorUnit val="7"/>
        <c:minorUnit val="1"/>
      </c:valAx>
      <c:valAx>
        <c:axId val="213917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38995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44292</c:v>
                </c:pt>
                <c:pt idx="1">
                  <c:v>44292</c:v>
                </c:pt>
                <c:pt idx="2">
                  <c:v>44292</c:v>
                </c:pt>
                <c:pt idx="3">
                  <c:v>44292</c:v>
                </c:pt>
                <c:pt idx="4">
                  <c:v>44292</c:v>
                </c:pt>
                <c:pt idx="5">
                  <c:v>44292</c:v>
                </c:pt>
                <c:pt idx="6">
                  <c:v>44292</c:v>
                </c:pt>
                <c:pt idx="7">
                  <c:v>44292</c:v>
                </c:pt>
                <c:pt idx="8">
                  <c:v>44292</c:v>
                </c:pt>
                <c:pt idx="9">
                  <c:v>44292</c:v>
                </c:pt>
                <c:pt idx="10">
                  <c:v>44292</c:v>
                </c:pt>
                <c:pt idx="11">
                  <c:v>44292</c:v>
                </c:pt>
                <c:pt idx="12">
                  <c:v>44292</c:v>
                </c:pt>
                <c:pt idx="13">
                  <c:v>44292</c:v>
                </c:pt>
                <c:pt idx="14">
                  <c:v>44292</c:v>
                </c:pt>
                <c:pt idx="15">
                  <c:v>44292</c:v>
                </c:pt>
                <c:pt idx="16">
                  <c:v>44292</c:v>
                </c:pt>
                <c:pt idx="17">
                  <c:v>44292</c:v>
                </c:pt>
                <c:pt idx="18">
                  <c:v>44292</c:v>
                </c:pt>
                <c:pt idx="19">
                  <c:v>44292</c:v>
                </c:pt>
                <c:pt idx="20">
                  <c:v>44292</c:v>
                </c:pt>
                <c:pt idx="21">
                  <c:v>44292</c:v>
                </c:pt>
                <c:pt idx="22">
                  <c:v>44292</c:v>
                </c:pt>
                <c:pt idx="23">
                  <c:v>44292</c:v>
                </c:pt>
                <c:pt idx="24">
                  <c:v>44292</c:v>
                </c:pt>
                <c:pt idx="25">
                  <c:v>44292</c:v>
                </c:pt>
                <c:pt idx="26">
                  <c:v>44292</c:v>
                </c:pt>
                <c:pt idx="27">
                  <c:v>44292</c:v>
                </c:pt>
                <c:pt idx="28">
                  <c:v>44292</c:v>
                </c:pt>
                <c:pt idx="29">
                  <c:v>44292</c:v>
                </c:pt>
                <c:pt idx="30">
                  <c:v>44292</c:v>
                </c:pt>
                <c:pt idx="31">
                  <c:v>44292</c:v>
                </c:pt>
                <c:pt idx="32">
                  <c:v>44292</c:v>
                </c:pt>
                <c:pt idx="33">
                  <c:v>44292</c:v>
                </c:pt>
                <c:pt idx="34">
                  <c:v>44292</c:v>
                </c:pt>
                <c:pt idx="35">
                  <c:v>44292</c:v>
                </c:pt>
                <c:pt idx="36">
                  <c:v>44292</c:v>
                </c:pt>
                <c:pt idx="37">
                  <c:v>44292</c:v>
                </c:pt>
                <c:pt idx="38">
                  <c:v>44292</c:v>
                </c:pt>
                <c:pt idx="39">
                  <c:v>44292</c:v>
                </c:pt>
                <c:pt idx="40">
                  <c:v>44292</c:v>
                </c:pt>
                <c:pt idx="41">
                  <c:v>44292</c:v>
                </c:pt>
                <c:pt idx="42">
                  <c:v>44292</c:v>
                </c:pt>
                <c:pt idx="43">
                  <c:v>44292</c:v>
                </c:pt>
                <c:pt idx="44">
                  <c:v>44292</c:v>
                </c:pt>
                <c:pt idx="45">
                  <c:v>44292</c:v>
                </c:pt>
                <c:pt idx="46">
                  <c:v>44292</c:v>
                </c:pt>
                <c:pt idx="47">
                  <c:v>44292</c:v>
                </c:pt>
                <c:pt idx="48">
                  <c:v>44292</c:v>
                </c:pt>
                <c:pt idx="49">
                  <c:v>44292</c:v>
                </c:pt>
                <c:pt idx="50">
                  <c:v>44292</c:v>
                </c:pt>
                <c:pt idx="51">
                  <c:v>44292</c:v>
                </c:pt>
                <c:pt idx="52">
                  <c:v>44292</c:v>
                </c:pt>
                <c:pt idx="53">
                  <c:v>44292</c:v>
                </c:pt>
                <c:pt idx="54">
                  <c:v>44292</c:v>
                </c:pt>
                <c:pt idx="55">
                  <c:v>44292</c:v>
                </c:pt>
                <c:pt idx="56">
                  <c:v>44292</c:v>
                </c:pt>
                <c:pt idx="57">
                  <c:v>44292</c:v>
                </c:pt>
                <c:pt idx="58">
                  <c:v>44292</c:v>
                </c:pt>
                <c:pt idx="59">
                  <c:v>44292</c:v>
                </c:pt>
                <c:pt idx="60">
                  <c:v>44292</c:v>
                </c:pt>
                <c:pt idx="61">
                  <c:v>44292</c:v>
                </c:pt>
                <c:pt idx="62">
                  <c:v>44292</c:v>
                </c:pt>
                <c:pt idx="63">
                  <c:v>44292</c:v>
                </c:pt>
                <c:pt idx="64">
                  <c:v>44292</c:v>
                </c:pt>
                <c:pt idx="65">
                  <c:v>44292</c:v>
                </c:pt>
                <c:pt idx="66">
                  <c:v>44292</c:v>
                </c:pt>
                <c:pt idx="67">
                  <c:v>44292</c:v>
                </c:pt>
                <c:pt idx="68">
                  <c:v>44292</c:v>
                </c:pt>
                <c:pt idx="69">
                  <c:v>44292</c:v>
                </c:pt>
                <c:pt idx="70">
                  <c:v>44292</c:v>
                </c:pt>
                <c:pt idx="71">
                  <c:v>44292</c:v>
                </c:pt>
                <c:pt idx="72">
                  <c:v>44292</c:v>
                </c:pt>
                <c:pt idx="73">
                  <c:v>44292</c:v>
                </c:pt>
                <c:pt idx="74">
                  <c:v>44292</c:v>
                </c:pt>
                <c:pt idx="75">
                  <c:v>44292</c:v>
                </c:pt>
                <c:pt idx="76">
                  <c:v>44292</c:v>
                </c:pt>
                <c:pt idx="77">
                  <c:v>44292</c:v>
                </c:pt>
                <c:pt idx="78">
                  <c:v>44292</c:v>
                </c:pt>
                <c:pt idx="79">
                  <c:v>44292</c:v>
                </c:pt>
                <c:pt idx="80">
                  <c:v>44292</c:v>
                </c:pt>
                <c:pt idx="81">
                  <c:v>44292</c:v>
                </c:pt>
                <c:pt idx="82">
                  <c:v>44292</c:v>
                </c:pt>
                <c:pt idx="83">
                  <c:v>44292</c:v>
                </c:pt>
                <c:pt idx="84">
                  <c:v>44292</c:v>
                </c:pt>
                <c:pt idx="85">
                  <c:v>44292</c:v>
                </c:pt>
                <c:pt idx="86">
                  <c:v>44292</c:v>
                </c:pt>
                <c:pt idx="87">
                  <c:v>44292</c:v>
                </c:pt>
                <c:pt idx="88">
                  <c:v>44292</c:v>
                </c:pt>
                <c:pt idx="89">
                  <c:v>44292</c:v>
                </c:pt>
                <c:pt idx="90">
                  <c:v>44292</c:v>
                </c:pt>
                <c:pt idx="91">
                  <c:v>44292</c:v>
                </c:pt>
                <c:pt idx="92">
                  <c:v>44292</c:v>
                </c:pt>
                <c:pt idx="93">
                  <c:v>44292</c:v>
                </c:pt>
                <c:pt idx="94">
                  <c:v>44292</c:v>
                </c:pt>
                <c:pt idx="95">
                  <c:v>44292</c:v>
                </c:pt>
                <c:pt idx="96">
                  <c:v>44292</c:v>
                </c:pt>
                <c:pt idx="97">
                  <c:v>44292</c:v>
                </c:pt>
                <c:pt idx="98">
                  <c:v>44292</c:v>
                </c:pt>
                <c:pt idx="99">
                  <c:v>44292</c:v>
                </c:pt>
                <c:pt idx="100">
                  <c:v>44292</c:v>
                </c:pt>
                <c:pt idx="101">
                  <c:v>44292</c:v>
                </c:pt>
                <c:pt idx="102">
                  <c:v>44292</c:v>
                </c:pt>
                <c:pt idx="103">
                  <c:v>44292</c:v>
                </c:pt>
                <c:pt idx="104">
                  <c:v>44292</c:v>
                </c:pt>
                <c:pt idx="105">
                  <c:v>44292</c:v>
                </c:pt>
                <c:pt idx="106">
                  <c:v>44292</c:v>
                </c:pt>
                <c:pt idx="107">
                  <c:v>44292</c:v>
                </c:pt>
                <c:pt idx="108">
                  <c:v>44292</c:v>
                </c:pt>
                <c:pt idx="109">
                  <c:v>44292</c:v>
                </c:pt>
                <c:pt idx="110">
                  <c:v>44292</c:v>
                </c:pt>
                <c:pt idx="111">
                  <c:v>44292</c:v>
                </c:pt>
                <c:pt idx="112">
                  <c:v>44292</c:v>
                </c:pt>
                <c:pt idx="113">
                  <c:v>44292</c:v>
                </c:pt>
                <c:pt idx="114">
                  <c:v>44292</c:v>
                </c:pt>
                <c:pt idx="115">
                  <c:v>44292</c:v>
                </c:pt>
                <c:pt idx="116">
                  <c:v>44292</c:v>
                </c:pt>
                <c:pt idx="117">
                  <c:v>44292</c:v>
                </c:pt>
                <c:pt idx="118">
                  <c:v>44292</c:v>
                </c:pt>
                <c:pt idx="119">
                  <c:v>44292</c:v>
                </c:pt>
                <c:pt idx="120">
                  <c:v>44292</c:v>
                </c:pt>
                <c:pt idx="121">
                  <c:v>44292</c:v>
                </c:pt>
                <c:pt idx="122">
                  <c:v>44292</c:v>
                </c:pt>
                <c:pt idx="123">
                  <c:v>44292</c:v>
                </c:pt>
                <c:pt idx="124">
                  <c:v>44292</c:v>
                </c:pt>
                <c:pt idx="125">
                  <c:v>44292</c:v>
                </c:pt>
                <c:pt idx="126">
                  <c:v>44292</c:v>
                </c:pt>
                <c:pt idx="127">
                  <c:v>44292</c:v>
                </c:pt>
                <c:pt idx="128">
                  <c:v>44292</c:v>
                </c:pt>
                <c:pt idx="129">
                  <c:v>44292</c:v>
                </c:pt>
                <c:pt idx="130">
                  <c:v>44292</c:v>
                </c:pt>
                <c:pt idx="131">
                  <c:v>44292</c:v>
                </c:pt>
                <c:pt idx="132">
                  <c:v>44292</c:v>
                </c:pt>
                <c:pt idx="133">
                  <c:v>44292</c:v>
                </c:pt>
                <c:pt idx="134">
                  <c:v>44292</c:v>
                </c:pt>
                <c:pt idx="135">
                  <c:v>44292</c:v>
                </c:pt>
                <c:pt idx="136">
                  <c:v>44292</c:v>
                </c:pt>
                <c:pt idx="137">
                  <c:v>44292</c:v>
                </c:pt>
                <c:pt idx="138">
                  <c:v>44292</c:v>
                </c:pt>
                <c:pt idx="139">
                  <c:v>44292</c:v>
                </c:pt>
                <c:pt idx="140">
                  <c:v>44292</c:v>
                </c:pt>
                <c:pt idx="141">
                  <c:v>44292</c:v>
                </c:pt>
                <c:pt idx="142">
                  <c:v>44292</c:v>
                </c:pt>
                <c:pt idx="143">
                  <c:v>44292</c:v>
                </c:pt>
                <c:pt idx="144">
                  <c:v>44292</c:v>
                </c:pt>
                <c:pt idx="145">
                  <c:v>44292</c:v>
                </c:pt>
                <c:pt idx="146">
                  <c:v>44292</c:v>
                </c:pt>
                <c:pt idx="147">
                  <c:v>44292</c:v>
                </c:pt>
                <c:pt idx="148">
                  <c:v>44292</c:v>
                </c:pt>
                <c:pt idx="149">
                  <c:v>44292</c:v>
                </c:pt>
                <c:pt idx="150">
                  <c:v>44292</c:v>
                </c:pt>
                <c:pt idx="151">
                  <c:v>44292</c:v>
                </c:pt>
                <c:pt idx="152">
                  <c:v>44292</c:v>
                </c:pt>
                <c:pt idx="153">
                  <c:v>44292</c:v>
                </c:pt>
                <c:pt idx="154">
                  <c:v>44292</c:v>
                </c:pt>
                <c:pt idx="155">
                  <c:v>44292</c:v>
                </c:pt>
                <c:pt idx="156">
                  <c:v>44292</c:v>
                </c:pt>
                <c:pt idx="157">
                  <c:v>44292</c:v>
                </c:pt>
                <c:pt idx="158">
                  <c:v>44292</c:v>
                </c:pt>
                <c:pt idx="159">
                  <c:v>44292</c:v>
                </c:pt>
                <c:pt idx="160">
                  <c:v>44292</c:v>
                </c:pt>
                <c:pt idx="161">
                  <c:v>44292</c:v>
                </c:pt>
                <c:pt idx="162">
                  <c:v>44292</c:v>
                </c:pt>
                <c:pt idx="163">
                  <c:v>44292</c:v>
                </c:pt>
                <c:pt idx="164">
                  <c:v>44292</c:v>
                </c:pt>
                <c:pt idx="165">
                  <c:v>44292</c:v>
                </c:pt>
                <c:pt idx="166">
                  <c:v>44292</c:v>
                </c:pt>
                <c:pt idx="167">
                  <c:v>44292</c:v>
                </c:pt>
                <c:pt idx="168">
                  <c:v>44292</c:v>
                </c:pt>
                <c:pt idx="169">
                  <c:v>44292</c:v>
                </c:pt>
                <c:pt idx="170">
                  <c:v>44292</c:v>
                </c:pt>
                <c:pt idx="171">
                  <c:v>44292</c:v>
                </c:pt>
                <c:pt idx="172">
                  <c:v>44292</c:v>
                </c:pt>
                <c:pt idx="173">
                  <c:v>44292</c:v>
                </c:pt>
                <c:pt idx="174">
                  <c:v>44292</c:v>
                </c:pt>
                <c:pt idx="175">
                  <c:v>44292</c:v>
                </c:pt>
                <c:pt idx="176">
                  <c:v>44292</c:v>
                </c:pt>
                <c:pt idx="177">
                  <c:v>44292</c:v>
                </c:pt>
                <c:pt idx="178">
                  <c:v>44292</c:v>
                </c:pt>
                <c:pt idx="179">
                  <c:v>44292</c:v>
                </c:pt>
                <c:pt idx="180">
                  <c:v>44292</c:v>
                </c:pt>
                <c:pt idx="181">
                  <c:v>44292</c:v>
                </c:pt>
                <c:pt idx="182">
                  <c:v>44292</c:v>
                </c:pt>
                <c:pt idx="183">
                  <c:v>44292</c:v>
                </c:pt>
                <c:pt idx="184">
                  <c:v>44292</c:v>
                </c:pt>
                <c:pt idx="185">
                  <c:v>44292</c:v>
                </c:pt>
                <c:pt idx="186">
                  <c:v>44292</c:v>
                </c:pt>
                <c:pt idx="187">
                  <c:v>44292</c:v>
                </c:pt>
                <c:pt idx="188">
                  <c:v>44292</c:v>
                </c:pt>
                <c:pt idx="189">
                  <c:v>44292</c:v>
                </c:pt>
                <c:pt idx="190">
                  <c:v>44292</c:v>
                </c:pt>
                <c:pt idx="191">
                  <c:v>44292</c:v>
                </c:pt>
                <c:pt idx="192">
                  <c:v>44292</c:v>
                </c:pt>
                <c:pt idx="193">
                  <c:v>44292</c:v>
                </c:pt>
                <c:pt idx="194">
                  <c:v>44292</c:v>
                </c:pt>
                <c:pt idx="195">
                  <c:v>44292</c:v>
                </c:pt>
                <c:pt idx="196">
                  <c:v>44292</c:v>
                </c:pt>
                <c:pt idx="197">
                  <c:v>44292</c:v>
                </c:pt>
                <c:pt idx="198">
                  <c:v>44292</c:v>
                </c:pt>
                <c:pt idx="199">
                  <c:v>44292</c:v>
                </c:pt>
                <c:pt idx="200">
                  <c:v>44292</c:v>
                </c:pt>
                <c:pt idx="201">
                  <c:v>44292</c:v>
                </c:pt>
                <c:pt idx="202">
                  <c:v>44292</c:v>
                </c:pt>
                <c:pt idx="203">
                  <c:v>44292</c:v>
                </c:pt>
                <c:pt idx="204">
                  <c:v>44292</c:v>
                </c:pt>
                <c:pt idx="205">
                  <c:v>44292</c:v>
                </c:pt>
                <c:pt idx="206">
                  <c:v>44292</c:v>
                </c:pt>
                <c:pt idx="207">
                  <c:v>44292</c:v>
                </c:pt>
                <c:pt idx="208">
                  <c:v>44292</c:v>
                </c:pt>
                <c:pt idx="209">
                  <c:v>44292</c:v>
                </c:pt>
                <c:pt idx="210">
                  <c:v>44292</c:v>
                </c:pt>
                <c:pt idx="211">
                  <c:v>44292</c:v>
                </c:pt>
                <c:pt idx="212">
                  <c:v>44292</c:v>
                </c:pt>
                <c:pt idx="213">
                  <c:v>44292</c:v>
                </c:pt>
                <c:pt idx="214">
                  <c:v>44292</c:v>
                </c:pt>
                <c:pt idx="215">
                  <c:v>44292</c:v>
                </c:pt>
                <c:pt idx="216">
                  <c:v>44292</c:v>
                </c:pt>
                <c:pt idx="217">
                  <c:v>44292</c:v>
                </c:pt>
                <c:pt idx="218">
                  <c:v>44292</c:v>
                </c:pt>
                <c:pt idx="219">
                  <c:v>44292</c:v>
                </c:pt>
                <c:pt idx="220">
                  <c:v>44292</c:v>
                </c:pt>
                <c:pt idx="221">
                  <c:v>44292</c:v>
                </c:pt>
                <c:pt idx="222">
                  <c:v>44292</c:v>
                </c:pt>
                <c:pt idx="223">
                  <c:v>44292</c:v>
                </c:pt>
                <c:pt idx="224">
                  <c:v>44292</c:v>
                </c:pt>
                <c:pt idx="225">
                  <c:v>44292</c:v>
                </c:pt>
                <c:pt idx="226">
                  <c:v>44292</c:v>
                </c:pt>
                <c:pt idx="227">
                  <c:v>44292</c:v>
                </c:pt>
                <c:pt idx="228">
                  <c:v>44292</c:v>
                </c:pt>
                <c:pt idx="229">
                  <c:v>44292</c:v>
                </c:pt>
                <c:pt idx="230">
                  <c:v>44292</c:v>
                </c:pt>
                <c:pt idx="231">
                  <c:v>44292</c:v>
                </c:pt>
                <c:pt idx="232">
                  <c:v>44292</c:v>
                </c:pt>
                <c:pt idx="233">
                  <c:v>44292</c:v>
                </c:pt>
                <c:pt idx="234">
                  <c:v>44292</c:v>
                </c:pt>
                <c:pt idx="235">
                  <c:v>44292</c:v>
                </c:pt>
                <c:pt idx="236">
                  <c:v>44292</c:v>
                </c:pt>
                <c:pt idx="237">
                  <c:v>44292</c:v>
                </c:pt>
                <c:pt idx="238">
                  <c:v>44292</c:v>
                </c:pt>
                <c:pt idx="239">
                  <c:v>44292</c:v>
                </c:pt>
                <c:pt idx="240">
                  <c:v>44292</c:v>
                </c:pt>
                <c:pt idx="241">
                  <c:v>44292</c:v>
                </c:pt>
                <c:pt idx="242">
                  <c:v>44292</c:v>
                </c:pt>
                <c:pt idx="243">
                  <c:v>44292</c:v>
                </c:pt>
                <c:pt idx="244">
                  <c:v>44292</c:v>
                </c:pt>
                <c:pt idx="245">
                  <c:v>44292</c:v>
                </c:pt>
                <c:pt idx="246">
                  <c:v>44292</c:v>
                </c:pt>
                <c:pt idx="247">
                  <c:v>44292</c:v>
                </c:pt>
                <c:pt idx="248">
                  <c:v>44292</c:v>
                </c:pt>
                <c:pt idx="249">
                  <c:v>44292</c:v>
                </c:pt>
                <c:pt idx="250">
                  <c:v>44292</c:v>
                </c:pt>
                <c:pt idx="251">
                  <c:v>44292</c:v>
                </c:pt>
                <c:pt idx="252">
                  <c:v>44292</c:v>
                </c:pt>
                <c:pt idx="253">
                  <c:v>44292</c:v>
                </c:pt>
                <c:pt idx="254">
                  <c:v>44292</c:v>
                </c:pt>
                <c:pt idx="255">
                  <c:v>44292</c:v>
                </c:pt>
                <c:pt idx="256">
                  <c:v>44292</c:v>
                </c:pt>
                <c:pt idx="257">
                  <c:v>44292</c:v>
                </c:pt>
                <c:pt idx="258">
                  <c:v>44292</c:v>
                </c:pt>
                <c:pt idx="259">
                  <c:v>44292</c:v>
                </c:pt>
                <c:pt idx="260">
                  <c:v>44292</c:v>
                </c:pt>
                <c:pt idx="261">
                  <c:v>44292</c:v>
                </c:pt>
                <c:pt idx="262">
                  <c:v>44292</c:v>
                </c:pt>
                <c:pt idx="263">
                  <c:v>44292</c:v>
                </c:pt>
                <c:pt idx="264">
                  <c:v>44292</c:v>
                </c:pt>
                <c:pt idx="265">
                  <c:v>44292</c:v>
                </c:pt>
                <c:pt idx="266">
                  <c:v>44292</c:v>
                </c:pt>
                <c:pt idx="267">
                  <c:v>44292</c:v>
                </c:pt>
                <c:pt idx="268">
                  <c:v>44292</c:v>
                </c:pt>
                <c:pt idx="269">
                  <c:v>44292</c:v>
                </c:pt>
                <c:pt idx="270">
                  <c:v>44292</c:v>
                </c:pt>
                <c:pt idx="271">
                  <c:v>44292</c:v>
                </c:pt>
                <c:pt idx="272">
                  <c:v>44292</c:v>
                </c:pt>
                <c:pt idx="273">
                  <c:v>44292</c:v>
                </c:pt>
                <c:pt idx="274">
                  <c:v>44292</c:v>
                </c:pt>
                <c:pt idx="275">
                  <c:v>44292</c:v>
                </c:pt>
                <c:pt idx="276">
                  <c:v>44292</c:v>
                </c:pt>
                <c:pt idx="277">
                  <c:v>44292</c:v>
                </c:pt>
                <c:pt idx="278">
                  <c:v>44292</c:v>
                </c:pt>
                <c:pt idx="279">
                  <c:v>44292</c:v>
                </c:pt>
                <c:pt idx="280">
                  <c:v>44292</c:v>
                </c:pt>
                <c:pt idx="281">
                  <c:v>44292</c:v>
                </c:pt>
                <c:pt idx="282">
                  <c:v>44292</c:v>
                </c:pt>
                <c:pt idx="283">
                  <c:v>44292</c:v>
                </c:pt>
                <c:pt idx="284">
                  <c:v>44292</c:v>
                </c:pt>
                <c:pt idx="285">
                  <c:v>44292</c:v>
                </c:pt>
                <c:pt idx="286">
                  <c:v>44292</c:v>
                </c:pt>
                <c:pt idx="287">
                  <c:v>44292</c:v>
                </c:pt>
                <c:pt idx="288">
                  <c:v>44292</c:v>
                </c:pt>
                <c:pt idx="289">
                  <c:v>44292</c:v>
                </c:pt>
                <c:pt idx="290">
                  <c:v>44292</c:v>
                </c:pt>
                <c:pt idx="291">
                  <c:v>44292</c:v>
                </c:pt>
                <c:pt idx="292">
                  <c:v>44292</c:v>
                </c:pt>
                <c:pt idx="293">
                  <c:v>44292</c:v>
                </c:pt>
                <c:pt idx="294">
                  <c:v>44292</c:v>
                </c:pt>
                <c:pt idx="295">
                  <c:v>44292</c:v>
                </c:pt>
                <c:pt idx="296">
                  <c:v>44292</c:v>
                </c:pt>
                <c:pt idx="297">
                  <c:v>44292</c:v>
                </c:pt>
                <c:pt idx="298">
                  <c:v>44292</c:v>
                </c:pt>
                <c:pt idx="299">
                  <c:v>44292</c:v>
                </c:pt>
                <c:pt idx="300">
                  <c:v>44292</c:v>
                </c:pt>
                <c:pt idx="301">
                  <c:v>44292</c:v>
                </c:pt>
                <c:pt idx="302">
                  <c:v>44292</c:v>
                </c:pt>
                <c:pt idx="303">
                  <c:v>44292</c:v>
                </c:pt>
                <c:pt idx="304">
                  <c:v>44292</c:v>
                </c:pt>
                <c:pt idx="305">
                  <c:v>44292</c:v>
                </c:pt>
                <c:pt idx="306">
                  <c:v>44292</c:v>
                </c:pt>
                <c:pt idx="307">
                  <c:v>44292</c:v>
                </c:pt>
                <c:pt idx="308">
                  <c:v>44292</c:v>
                </c:pt>
                <c:pt idx="309">
                  <c:v>44292</c:v>
                </c:pt>
                <c:pt idx="310">
                  <c:v>44292</c:v>
                </c:pt>
                <c:pt idx="311">
                  <c:v>44292</c:v>
                </c:pt>
                <c:pt idx="312">
                  <c:v>44292</c:v>
                </c:pt>
                <c:pt idx="313">
                  <c:v>44292</c:v>
                </c:pt>
                <c:pt idx="314">
                  <c:v>44292</c:v>
                </c:pt>
                <c:pt idx="315">
                  <c:v>44292</c:v>
                </c:pt>
                <c:pt idx="316">
                  <c:v>44292</c:v>
                </c:pt>
                <c:pt idx="317">
                  <c:v>44292</c:v>
                </c:pt>
                <c:pt idx="318">
                  <c:v>44292</c:v>
                </c:pt>
                <c:pt idx="319">
                  <c:v>44292</c:v>
                </c:pt>
                <c:pt idx="320">
                  <c:v>44292</c:v>
                </c:pt>
                <c:pt idx="321">
                  <c:v>44292</c:v>
                </c:pt>
                <c:pt idx="322">
                  <c:v>44292</c:v>
                </c:pt>
                <c:pt idx="323">
                  <c:v>44292</c:v>
                </c:pt>
                <c:pt idx="324">
                  <c:v>44292</c:v>
                </c:pt>
                <c:pt idx="325">
                  <c:v>44292</c:v>
                </c:pt>
                <c:pt idx="326">
                  <c:v>44292</c:v>
                </c:pt>
                <c:pt idx="327">
                  <c:v>44292</c:v>
                </c:pt>
                <c:pt idx="328">
                  <c:v>44292</c:v>
                </c:pt>
                <c:pt idx="329">
                  <c:v>44292</c:v>
                </c:pt>
                <c:pt idx="330">
                  <c:v>44292</c:v>
                </c:pt>
                <c:pt idx="331">
                  <c:v>44292</c:v>
                </c:pt>
                <c:pt idx="332">
                  <c:v>44292</c:v>
                </c:pt>
                <c:pt idx="333">
                  <c:v>44292</c:v>
                </c:pt>
                <c:pt idx="334">
                  <c:v>44292</c:v>
                </c:pt>
                <c:pt idx="335">
                  <c:v>44292</c:v>
                </c:pt>
                <c:pt idx="336">
                  <c:v>44292</c:v>
                </c:pt>
                <c:pt idx="337">
                  <c:v>44292</c:v>
                </c:pt>
                <c:pt idx="338">
                  <c:v>44292</c:v>
                </c:pt>
                <c:pt idx="339">
                  <c:v>44292</c:v>
                </c:pt>
                <c:pt idx="340">
                  <c:v>44292</c:v>
                </c:pt>
                <c:pt idx="341">
                  <c:v>44292</c:v>
                </c:pt>
                <c:pt idx="342">
                  <c:v>44292</c:v>
                </c:pt>
                <c:pt idx="343">
                  <c:v>44292</c:v>
                </c:pt>
                <c:pt idx="344">
                  <c:v>44292</c:v>
                </c:pt>
                <c:pt idx="345">
                  <c:v>44292</c:v>
                </c:pt>
                <c:pt idx="346">
                  <c:v>44292</c:v>
                </c:pt>
                <c:pt idx="347">
                  <c:v>44292</c:v>
                </c:pt>
                <c:pt idx="348">
                  <c:v>44292</c:v>
                </c:pt>
                <c:pt idx="349">
                  <c:v>44292</c:v>
                </c:pt>
                <c:pt idx="350">
                  <c:v>44292</c:v>
                </c:pt>
                <c:pt idx="351">
                  <c:v>44292</c:v>
                </c:pt>
                <c:pt idx="352">
                  <c:v>44292</c:v>
                </c:pt>
                <c:pt idx="353">
                  <c:v>44292</c:v>
                </c:pt>
                <c:pt idx="354">
                  <c:v>44292</c:v>
                </c:pt>
                <c:pt idx="355">
                  <c:v>44292</c:v>
                </c:pt>
                <c:pt idx="356">
                  <c:v>44292</c:v>
                </c:pt>
                <c:pt idx="357">
                  <c:v>44292</c:v>
                </c:pt>
                <c:pt idx="358">
                  <c:v>44292</c:v>
                </c:pt>
                <c:pt idx="359">
                  <c:v>44292</c:v>
                </c:pt>
                <c:pt idx="360">
                  <c:v>44292</c:v>
                </c:pt>
                <c:pt idx="361">
                  <c:v>44292</c:v>
                </c:pt>
                <c:pt idx="362">
                  <c:v>44292</c:v>
                </c:pt>
                <c:pt idx="363">
                  <c:v>44292</c:v>
                </c:pt>
                <c:pt idx="364">
                  <c:v>44292</c:v>
                </c:pt>
                <c:pt idx="365">
                  <c:v>44292</c:v>
                </c:pt>
                <c:pt idx="366">
                  <c:v>44292</c:v>
                </c:pt>
                <c:pt idx="367">
                  <c:v>44292</c:v>
                </c:pt>
                <c:pt idx="368">
                  <c:v>44292</c:v>
                </c:pt>
                <c:pt idx="369">
                  <c:v>44292</c:v>
                </c:pt>
                <c:pt idx="370">
                  <c:v>44292</c:v>
                </c:pt>
                <c:pt idx="371">
                  <c:v>44292</c:v>
                </c:pt>
                <c:pt idx="372">
                  <c:v>44292</c:v>
                </c:pt>
                <c:pt idx="373">
                  <c:v>44292</c:v>
                </c:pt>
                <c:pt idx="374">
                  <c:v>44292</c:v>
                </c:pt>
                <c:pt idx="375">
                  <c:v>44292</c:v>
                </c:pt>
                <c:pt idx="376">
                  <c:v>44292</c:v>
                </c:pt>
                <c:pt idx="377">
                  <c:v>44292</c:v>
                </c:pt>
                <c:pt idx="378">
                  <c:v>44292</c:v>
                </c:pt>
                <c:pt idx="379">
                  <c:v>44292</c:v>
                </c:pt>
                <c:pt idx="380">
                  <c:v>44292</c:v>
                </c:pt>
                <c:pt idx="381">
                  <c:v>44292</c:v>
                </c:pt>
                <c:pt idx="382">
                  <c:v>44292</c:v>
                </c:pt>
                <c:pt idx="383">
                  <c:v>44292</c:v>
                </c:pt>
                <c:pt idx="384">
                  <c:v>44292</c:v>
                </c:pt>
                <c:pt idx="385">
                  <c:v>44292</c:v>
                </c:pt>
                <c:pt idx="386">
                  <c:v>44292</c:v>
                </c:pt>
                <c:pt idx="387">
                  <c:v>44292</c:v>
                </c:pt>
                <c:pt idx="388">
                  <c:v>44292</c:v>
                </c:pt>
                <c:pt idx="389">
                  <c:v>44292</c:v>
                </c:pt>
                <c:pt idx="390">
                  <c:v>44292</c:v>
                </c:pt>
                <c:pt idx="391">
                  <c:v>44292</c:v>
                </c:pt>
                <c:pt idx="392">
                  <c:v>44292</c:v>
                </c:pt>
                <c:pt idx="393">
                  <c:v>44292</c:v>
                </c:pt>
                <c:pt idx="394">
                  <c:v>44292</c:v>
                </c:pt>
                <c:pt idx="395">
                  <c:v>44292</c:v>
                </c:pt>
                <c:pt idx="396">
                  <c:v>44292</c:v>
                </c:pt>
                <c:pt idx="397">
                  <c:v>44292</c:v>
                </c:pt>
                <c:pt idx="398">
                  <c:v>44292</c:v>
                </c:pt>
                <c:pt idx="399">
                  <c:v>44292</c:v>
                </c:pt>
                <c:pt idx="400">
                  <c:v>44292</c:v>
                </c:pt>
                <c:pt idx="401">
                  <c:v>44292</c:v>
                </c:pt>
                <c:pt idx="402">
                  <c:v>44292</c:v>
                </c:pt>
                <c:pt idx="403">
                  <c:v>44292</c:v>
                </c:pt>
                <c:pt idx="404">
                  <c:v>44292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44292</c:v>
                </c:pt>
                <c:pt idx="419">
                  <c:v>44292</c:v>
                </c:pt>
                <c:pt idx="420">
                  <c:v>44292</c:v>
                </c:pt>
                <c:pt idx="421">
                  <c:v>44292</c:v>
                </c:pt>
                <c:pt idx="422">
                  <c:v>44292</c:v>
                </c:pt>
                <c:pt idx="423">
                  <c:v>44292</c:v>
                </c:pt>
                <c:pt idx="424">
                  <c:v>44292</c:v>
                </c:pt>
                <c:pt idx="425">
                  <c:v>44292</c:v>
                </c:pt>
                <c:pt idx="426">
                  <c:v>44292</c:v>
                </c:pt>
                <c:pt idx="427">
                  <c:v>44292</c:v>
                </c:pt>
                <c:pt idx="428">
                  <c:v>44292</c:v>
                </c:pt>
                <c:pt idx="429">
                  <c:v>44292</c:v>
                </c:pt>
                <c:pt idx="430">
                  <c:v>44292</c:v>
                </c:pt>
                <c:pt idx="431">
                  <c:v>44292</c:v>
                </c:pt>
                <c:pt idx="432">
                  <c:v>44292</c:v>
                </c:pt>
                <c:pt idx="433">
                  <c:v>44292</c:v>
                </c:pt>
                <c:pt idx="434">
                  <c:v>44292</c:v>
                </c:pt>
                <c:pt idx="435">
                  <c:v>44292</c:v>
                </c:pt>
                <c:pt idx="436">
                  <c:v>44292</c:v>
                </c:pt>
                <c:pt idx="437">
                  <c:v>44292</c:v>
                </c:pt>
                <c:pt idx="438">
                  <c:v>44292</c:v>
                </c:pt>
                <c:pt idx="439">
                  <c:v>44292</c:v>
                </c:pt>
                <c:pt idx="440">
                  <c:v>44292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44292</c:v>
                </c:pt>
                <c:pt idx="1">
                  <c:v>44292</c:v>
                </c:pt>
                <c:pt idx="2">
                  <c:v>44292</c:v>
                </c:pt>
                <c:pt idx="3">
                  <c:v>44292</c:v>
                </c:pt>
                <c:pt idx="4">
                  <c:v>44292</c:v>
                </c:pt>
                <c:pt idx="5">
                  <c:v>44292</c:v>
                </c:pt>
                <c:pt idx="6">
                  <c:v>44292</c:v>
                </c:pt>
                <c:pt idx="7">
                  <c:v>44292</c:v>
                </c:pt>
                <c:pt idx="8">
                  <c:v>44292</c:v>
                </c:pt>
                <c:pt idx="9">
                  <c:v>44292</c:v>
                </c:pt>
                <c:pt idx="10">
                  <c:v>44292</c:v>
                </c:pt>
                <c:pt idx="11">
                  <c:v>44292</c:v>
                </c:pt>
                <c:pt idx="12">
                  <c:v>44292</c:v>
                </c:pt>
                <c:pt idx="13">
                  <c:v>44292</c:v>
                </c:pt>
                <c:pt idx="14">
                  <c:v>44292</c:v>
                </c:pt>
                <c:pt idx="15">
                  <c:v>44292</c:v>
                </c:pt>
                <c:pt idx="16">
                  <c:v>44292</c:v>
                </c:pt>
                <c:pt idx="17">
                  <c:v>44292</c:v>
                </c:pt>
                <c:pt idx="18">
                  <c:v>44292</c:v>
                </c:pt>
                <c:pt idx="19">
                  <c:v>44292</c:v>
                </c:pt>
                <c:pt idx="20">
                  <c:v>44292</c:v>
                </c:pt>
                <c:pt idx="21">
                  <c:v>44292</c:v>
                </c:pt>
                <c:pt idx="22">
                  <c:v>44292</c:v>
                </c:pt>
                <c:pt idx="23">
                  <c:v>44292</c:v>
                </c:pt>
                <c:pt idx="24">
                  <c:v>44292</c:v>
                </c:pt>
                <c:pt idx="25">
                  <c:v>44292</c:v>
                </c:pt>
                <c:pt idx="26">
                  <c:v>44292</c:v>
                </c:pt>
                <c:pt idx="27">
                  <c:v>44292</c:v>
                </c:pt>
                <c:pt idx="28">
                  <c:v>44292</c:v>
                </c:pt>
                <c:pt idx="29">
                  <c:v>44292</c:v>
                </c:pt>
                <c:pt idx="30">
                  <c:v>44292</c:v>
                </c:pt>
                <c:pt idx="31">
                  <c:v>44292</c:v>
                </c:pt>
                <c:pt idx="32">
                  <c:v>44292</c:v>
                </c:pt>
                <c:pt idx="33">
                  <c:v>44292</c:v>
                </c:pt>
                <c:pt idx="34">
                  <c:v>44292</c:v>
                </c:pt>
                <c:pt idx="35">
                  <c:v>44292</c:v>
                </c:pt>
                <c:pt idx="36">
                  <c:v>44292</c:v>
                </c:pt>
                <c:pt idx="37">
                  <c:v>44292</c:v>
                </c:pt>
                <c:pt idx="38">
                  <c:v>44292</c:v>
                </c:pt>
                <c:pt idx="39">
                  <c:v>44292</c:v>
                </c:pt>
                <c:pt idx="40">
                  <c:v>44292</c:v>
                </c:pt>
                <c:pt idx="41">
                  <c:v>44292</c:v>
                </c:pt>
                <c:pt idx="42">
                  <c:v>44292</c:v>
                </c:pt>
                <c:pt idx="43">
                  <c:v>44292</c:v>
                </c:pt>
                <c:pt idx="44">
                  <c:v>44292</c:v>
                </c:pt>
                <c:pt idx="45">
                  <c:v>44292</c:v>
                </c:pt>
                <c:pt idx="46">
                  <c:v>44292</c:v>
                </c:pt>
                <c:pt idx="47">
                  <c:v>44292</c:v>
                </c:pt>
                <c:pt idx="48">
                  <c:v>44292</c:v>
                </c:pt>
                <c:pt idx="49">
                  <c:v>44292</c:v>
                </c:pt>
                <c:pt idx="50">
                  <c:v>44292</c:v>
                </c:pt>
                <c:pt idx="51">
                  <c:v>44292</c:v>
                </c:pt>
                <c:pt idx="52">
                  <c:v>44292</c:v>
                </c:pt>
                <c:pt idx="53">
                  <c:v>44292</c:v>
                </c:pt>
                <c:pt idx="54">
                  <c:v>44292</c:v>
                </c:pt>
                <c:pt idx="55">
                  <c:v>44292</c:v>
                </c:pt>
                <c:pt idx="56">
                  <c:v>44292</c:v>
                </c:pt>
                <c:pt idx="57">
                  <c:v>44292</c:v>
                </c:pt>
                <c:pt idx="58">
                  <c:v>44292</c:v>
                </c:pt>
                <c:pt idx="59">
                  <c:v>44292</c:v>
                </c:pt>
                <c:pt idx="60">
                  <c:v>44292</c:v>
                </c:pt>
                <c:pt idx="61">
                  <c:v>44292</c:v>
                </c:pt>
                <c:pt idx="62">
                  <c:v>44292</c:v>
                </c:pt>
                <c:pt idx="63">
                  <c:v>44292</c:v>
                </c:pt>
                <c:pt idx="64">
                  <c:v>44292</c:v>
                </c:pt>
                <c:pt idx="65">
                  <c:v>44292</c:v>
                </c:pt>
                <c:pt idx="66">
                  <c:v>44292</c:v>
                </c:pt>
                <c:pt idx="67">
                  <c:v>44292</c:v>
                </c:pt>
                <c:pt idx="68">
                  <c:v>44292</c:v>
                </c:pt>
                <c:pt idx="69">
                  <c:v>44292</c:v>
                </c:pt>
                <c:pt idx="70">
                  <c:v>44292</c:v>
                </c:pt>
                <c:pt idx="71">
                  <c:v>44292</c:v>
                </c:pt>
                <c:pt idx="72">
                  <c:v>44292</c:v>
                </c:pt>
                <c:pt idx="73">
                  <c:v>44292</c:v>
                </c:pt>
                <c:pt idx="74">
                  <c:v>44292</c:v>
                </c:pt>
                <c:pt idx="75">
                  <c:v>44292</c:v>
                </c:pt>
                <c:pt idx="76">
                  <c:v>44292</c:v>
                </c:pt>
                <c:pt idx="77">
                  <c:v>44292</c:v>
                </c:pt>
                <c:pt idx="78">
                  <c:v>44292</c:v>
                </c:pt>
                <c:pt idx="79">
                  <c:v>44292</c:v>
                </c:pt>
                <c:pt idx="80">
                  <c:v>44292</c:v>
                </c:pt>
                <c:pt idx="81">
                  <c:v>44292</c:v>
                </c:pt>
                <c:pt idx="82">
                  <c:v>44292</c:v>
                </c:pt>
                <c:pt idx="83">
                  <c:v>44292</c:v>
                </c:pt>
                <c:pt idx="84">
                  <c:v>44292</c:v>
                </c:pt>
                <c:pt idx="85">
                  <c:v>44292</c:v>
                </c:pt>
                <c:pt idx="86">
                  <c:v>44292</c:v>
                </c:pt>
                <c:pt idx="87">
                  <c:v>44292</c:v>
                </c:pt>
                <c:pt idx="88">
                  <c:v>44292</c:v>
                </c:pt>
                <c:pt idx="89">
                  <c:v>44292</c:v>
                </c:pt>
                <c:pt idx="90">
                  <c:v>44292</c:v>
                </c:pt>
                <c:pt idx="91">
                  <c:v>44292</c:v>
                </c:pt>
                <c:pt idx="92">
                  <c:v>44292</c:v>
                </c:pt>
                <c:pt idx="93">
                  <c:v>44292</c:v>
                </c:pt>
                <c:pt idx="94">
                  <c:v>44292</c:v>
                </c:pt>
                <c:pt idx="95">
                  <c:v>44292</c:v>
                </c:pt>
                <c:pt idx="96">
                  <c:v>44292</c:v>
                </c:pt>
                <c:pt idx="97">
                  <c:v>44292</c:v>
                </c:pt>
                <c:pt idx="98">
                  <c:v>44292</c:v>
                </c:pt>
                <c:pt idx="99">
                  <c:v>44292</c:v>
                </c:pt>
                <c:pt idx="100">
                  <c:v>44292</c:v>
                </c:pt>
                <c:pt idx="101">
                  <c:v>44292</c:v>
                </c:pt>
                <c:pt idx="102">
                  <c:v>44292</c:v>
                </c:pt>
                <c:pt idx="103">
                  <c:v>44292</c:v>
                </c:pt>
                <c:pt idx="104">
                  <c:v>44292</c:v>
                </c:pt>
                <c:pt idx="105">
                  <c:v>44292</c:v>
                </c:pt>
                <c:pt idx="106">
                  <c:v>44292</c:v>
                </c:pt>
                <c:pt idx="107">
                  <c:v>44292</c:v>
                </c:pt>
                <c:pt idx="108">
                  <c:v>44292</c:v>
                </c:pt>
                <c:pt idx="109">
                  <c:v>44292</c:v>
                </c:pt>
                <c:pt idx="110">
                  <c:v>44292</c:v>
                </c:pt>
                <c:pt idx="111">
                  <c:v>44292</c:v>
                </c:pt>
                <c:pt idx="112">
                  <c:v>44292</c:v>
                </c:pt>
                <c:pt idx="113">
                  <c:v>44292</c:v>
                </c:pt>
                <c:pt idx="114">
                  <c:v>44292</c:v>
                </c:pt>
                <c:pt idx="115">
                  <c:v>44292</c:v>
                </c:pt>
                <c:pt idx="116">
                  <c:v>44292</c:v>
                </c:pt>
                <c:pt idx="117">
                  <c:v>44292</c:v>
                </c:pt>
                <c:pt idx="118">
                  <c:v>44292</c:v>
                </c:pt>
                <c:pt idx="119">
                  <c:v>44292</c:v>
                </c:pt>
                <c:pt idx="120">
                  <c:v>44292</c:v>
                </c:pt>
                <c:pt idx="121">
                  <c:v>44292</c:v>
                </c:pt>
                <c:pt idx="122">
                  <c:v>44292</c:v>
                </c:pt>
                <c:pt idx="123">
                  <c:v>44292</c:v>
                </c:pt>
                <c:pt idx="124">
                  <c:v>44292</c:v>
                </c:pt>
                <c:pt idx="125">
                  <c:v>44292</c:v>
                </c:pt>
                <c:pt idx="126">
                  <c:v>44292</c:v>
                </c:pt>
                <c:pt idx="127">
                  <c:v>44292</c:v>
                </c:pt>
                <c:pt idx="128">
                  <c:v>44292</c:v>
                </c:pt>
                <c:pt idx="129">
                  <c:v>44292</c:v>
                </c:pt>
                <c:pt idx="130">
                  <c:v>44292</c:v>
                </c:pt>
                <c:pt idx="131">
                  <c:v>44292</c:v>
                </c:pt>
                <c:pt idx="132">
                  <c:v>44292</c:v>
                </c:pt>
                <c:pt idx="133">
                  <c:v>44292</c:v>
                </c:pt>
                <c:pt idx="134">
                  <c:v>44292</c:v>
                </c:pt>
                <c:pt idx="135">
                  <c:v>44292</c:v>
                </c:pt>
                <c:pt idx="136">
                  <c:v>44292</c:v>
                </c:pt>
                <c:pt idx="137">
                  <c:v>44292</c:v>
                </c:pt>
                <c:pt idx="138">
                  <c:v>44292</c:v>
                </c:pt>
                <c:pt idx="139">
                  <c:v>44292</c:v>
                </c:pt>
                <c:pt idx="140">
                  <c:v>44292</c:v>
                </c:pt>
                <c:pt idx="141">
                  <c:v>44292</c:v>
                </c:pt>
                <c:pt idx="142">
                  <c:v>44292</c:v>
                </c:pt>
                <c:pt idx="143">
                  <c:v>44292</c:v>
                </c:pt>
                <c:pt idx="144">
                  <c:v>44292</c:v>
                </c:pt>
                <c:pt idx="145">
                  <c:v>44292</c:v>
                </c:pt>
                <c:pt idx="146">
                  <c:v>44292</c:v>
                </c:pt>
                <c:pt idx="147">
                  <c:v>44292</c:v>
                </c:pt>
                <c:pt idx="148">
                  <c:v>44292</c:v>
                </c:pt>
                <c:pt idx="149">
                  <c:v>44292</c:v>
                </c:pt>
                <c:pt idx="150">
                  <c:v>44292</c:v>
                </c:pt>
                <c:pt idx="151">
                  <c:v>44292</c:v>
                </c:pt>
                <c:pt idx="152">
                  <c:v>44292</c:v>
                </c:pt>
                <c:pt idx="153">
                  <c:v>44292</c:v>
                </c:pt>
                <c:pt idx="154">
                  <c:v>44292</c:v>
                </c:pt>
                <c:pt idx="155">
                  <c:v>44292</c:v>
                </c:pt>
                <c:pt idx="156">
                  <c:v>44292</c:v>
                </c:pt>
                <c:pt idx="157">
                  <c:v>44292</c:v>
                </c:pt>
                <c:pt idx="158">
                  <c:v>44292</c:v>
                </c:pt>
                <c:pt idx="159">
                  <c:v>44292</c:v>
                </c:pt>
                <c:pt idx="160">
                  <c:v>44292</c:v>
                </c:pt>
                <c:pt idx="161">
                  <c:v>44292</c:v>
                </c:pt>
                <c:pt idx="162">
                  <c:v>44292</c:v>
                </c:pt>
                <c:pt idx="163">
                  <c:v>44292</c:v>
                </c:pt>
                <c:pt idx="164">
                  <c:v>44292</c:v>
                </c:pt>
                <c:pt idx="165">
                  <c:v>44292</c:v>
                </c:pt>
                <c:pt idx="166">
                  <c:v>44292</c:v>
                </c:pt>
                <c:pt idx="167">
                  <c:v>44292</c:v>
                </c:pt>
                <c:pt idx="168">
                  <c:v>44292</c:v>
                </c:pt>
                <c:pt idx="169">
                  <c:v>44292</c:v>
                </c:pt>
                <c:pt idx="170">
                  <c:v>44292</c:v>
                </c:pt>
                <c:pt idx="171">
                  <c:v>44292</c:v>
                </c:pt>
                <c:pt idx="172">
                  <c:v>44292</c:v>
                </c:pt>
                <c:pt idx="173">
                  <c:v>44292</c:v>
                </c:pt>
                <c:pt idx="174">
                  <c:v>44292</c:v>
                </c:pt>
                <c:pt idx="175">
                  <c:v>44292</c:v>
                </c:pt>
                <c:pt idx="176">
                  <c:v>44292</c:v>
                </c:pt>
                <c:pt idx="177">
                  <c:v>44292</c:v>
                </c:pt>
                <c:pt idx="178">
                  <c:v>44292</c:v>
                </c:pt>
                <c:pt idx="179">
                  <c:v>44292</c:v>
                </c:pt>
                <c:pt idx="180">
                  <c:v>44292</c:v>
                </c:pt>
                <c:pt idx="181">
                  <c:v>44292</c:v>
                </c:pt>
                <c:pt idx="182">
                  <c:v>44292</c:v>
                </c:pt>
                <c:pt idx="183">
                  <c:v>44292</c:v>
                </c:pt>
                <c:pt idx="184">
                  <c:v>44292</c:v>
                </c:pt>
                <c:pt idx="185">
                  <c:v>44292</c:v>
                </c:pt>
                <c:pt idx="186">
                  <c:v>44292</c:v>
                </c:pt>
                <c:pt idx="187">
                  <c:v>44292</c:v>
                </c:pt>
                <c:pt idx="188">
                  <c:v>44292</c:v>
                </c:pt>
                <c:pt idx="189">
                  <c:v>44292</c:v>
                </c:pt>
                <c:pt idx="190">
                  <c:v>44292</c:v>
                </c:pt>
                <c:pt idx="191">
                  <c:v>44292</c:v>
                </c:pt>
                <c:pt idx="192">
                  <c:v>44292</c:v>
                </c:pt>
                <c:pt idx="193">
                  <c:v>44292</c:v>
                </c:pt>
                <c:pt idx="194">
                  <c:v>44292</c:v>
                </c:pt>
                <c:pt idx="195">
                  <c:v>44292</c:v>
                </c:pt>
                <c:pt idx="196">
                  <c:v>44292</c:v>
                </c:pt>
                <c:pt idx="197">
                  <c:v>44292</c:v>
                </c:pt>
                <c:pt idx="198">
                  <c:v>44292</c:v>
                </c:pt>
                <c:pt idx="199">
                  <c:v>44292</c:v>
                </c:pt>
                <c:pt idx="200">
                  <c:v>44292</c:v>
                </c:pt>
                <c:pt idx="201">
                  <c:v>44292</c:v>
                </c:pt>
                <c:pt idx="202">
                  <c:v>44292</c:v>
                </c:pt>
                <c:pt idx="203">
                  <c:v>44292</c:v>
                </c:pt>
                <c:pt idx="204">
                  <c:v>44292</c:v>
                </c:pt>
                <c:pt idx="205">
                  <c:v>44292</c:v>
                </c:pt>
                <c:pt idx="206">
                  <c:v>44292</c:v>
                </c:pt>
                <c:pt idx="207">
                  <c:v>44292</c:v>
                </c:pt>
                <c:pt idx="208">
                  <c:v>44292</c:v>
                </c:pt>
                <c:pt idx="209">
                  <c:v>44292</c:v>
                </c:pt>
                <c:pt idx="210">
                  <c:v>44292</c:v>
                </c:pt>
                <c:pt idx="211">
                  <c:v>44292</c:v>
                </c:pt>
                <c:pt idx="212">
                  <c:v>44292</c:v>
                </c:pt>
                <c:pt idx="213">
                  <c:v>44292</c:v>
                </c:pt>
                <c:pt idx="214">
                  <c:v>44292</c:v>
                </c:pt>
                <c:pt idx="215">
                  <c:v>44292</c:v>
                </c:pt>
                <c:pt idx="216">
                  <c:v>44292</c:v>
                </c:pt>
                <c:pt idx="217">
                  <c:v>44292</c:v>
                </c:pt>
                <c:pt idx="218">
                  <c:v>44292</c:v>
                </c:pt>
                <c:pt idx="219">
                  <c:v>44292</c:v>
                </c:pt>
                <c:pt idx="220">
                  <c:v>44292</c:v>
                </c:pt>
                <c:pt idx="221">
                  <c:v>44292</c:v>
                </c:pt>
                <c:pt idx="222">
                  <c:v>44292</c:v>
                </c:pt>
                <c:pt idx="223">
                  <c:v>44292</c:v>
                </c:pt>
                <c:pt idx="224">
                  <c:v>44292</c:v>
                </c:pt>
                <c:pt idx="225">
                  <c:v>44292</c:v>
                </c:pt>
                <c:pt idx="226">
                  <c:v>44292</c:v>
                </c:pt>
                <c:pt idx="227">
                  <c:v>44292</c:v>
                </c:pt>
                <c:pt idx="228">
                  <c:v>44292</c:v>
                </c:pt>
                <c:pt idx="229">
                  <c:v>44292</c:v>
                </c:pt>
                <c:pt idx="230">
                  <c:v>44292</c:v>
                </c:pt>
                <c:pt idx="231">
                  <c:v>44292</c:v>
                </c:pt>
                <c:pt idx="232">
                  <c:v>44292</c:v>
                </c:pt>
                <c:pt idx="233">
                  <c:v>44292</c:v>
                </c:pt>
                <c:pt idx="234">
                  <c:v>44292</c:v>
                </c:pt>
                <c:pt idx="235">
                  <c:v>44292</c:v>
                </c:pt>
                <c:pt idx="236">
                  <c:v>44292</c:v>
                </c:pt>
                <c:pt idx="237">
                  <c:v>44292</c:v>
                </c:pt>
                <c:pt idx="238">
                  <c:v>44292</c:v>
                </c:pt>
                <c:pt idx="239">
                  <c:v>44292</c:v>
                </c:pt>
                <c:pt idx="240">
                  <c:v>44292</c:v>
                </c:pt>
                <c:pt idx="241">
                  <c:v>44292</c:v>
                </c:pt>
                <c:pt idx="242">
                  <c:v>44292</c:v>
                </c:pt>
                <c:pt idx="243">
                  <c:v>44292</c:v>
                </c:pt>
                <c:pt idx="244">
                  <c:v>44292</c:v>
                </c:pt>
                <c:pt idx="245">
                  <c:v>44292</c:v>
                </c:pt>
                <c:pt idx="246">
                  <c:v>44292</c:v>
                </c:pt>
                <c:pt idx="247">
                  <c:v>44292</c:v>
                </c:pt>
                <c:pt idx="248">
                  <c:v>44292</c:v>
                </c:pt>
                <c:pt idx="249">
                  <c:v>44292</c:v>
                </c:pt>
                <c:pt idx="250">
                  <c:v>44292</c:v>
                </c:pt>
                <c:pt idx="251">
                  <c:v>44292</c:v>
                </c:pt>
                <c:pt idx="252">
                  <c:v>44292</c:v>
                </c:pt>
                <c:pt idx="253">
                  <c:v>44292</c:v>
                </c:pt>
                <c:pt idx="254">
                  <c:v>44292</c:v>
                </c:pt>
                <c:pt idx="255">
                  <c:v>44292</c:v>
                </c:pt>
                <c:pt idx="256">
                  <c:v>44292</c:v>
                </c:pt>
                <c:pt idx="257">
                  <c:v>44292</c:v>
                </c:pt>
                <c:pt idx="258">
                  <c:v>44292</c:v>
                </c:pt>
                <c:pt idx="259">
                  <c:v>44292</c:v>
                </c:pt>
                <c:pt idx="260">
                  <c:v>44292</c:v>
                </c:pt>
                <c:pt idx="261">
                  <c:v>44292</c:v>
                </c:pt>
                <c:pt idx="262">
                  <c:v>44292</c:v>
                </c:pt>
                <c:pt idx="263">
                  <c:v>44292</c:v>
                </c:pt>
                <c:pt idx="264">
                  <c:v>44292</c:v>
                </c:pt>
                <c:pt idx="265">
                  <c:v>44292</c:v>
                </c:pt>
                <c:pt idx="266">
                  <c:v>44292</c:v>
                </c:pt>
                <c:pt idx="267">
                  <c:v>44292</c:v>
                </c:pt>
                <c:pt idx="268">
                  <c:v>44292</c:v>
                </c:pt>
                <c:pt idx="269">
                  <c:v>44292</c:v>
                </c:pt>
                <c:pt idx="270">
                  <c:v>44292</c:v>
                </c:pt>
                <c:pt idx="271">
                  <c:v>44292</c:v>
                </c:pt>
                <c:pt idx="272">
                  <c:v>44292</c:v>
                </c:pt>
                <c:pt idx="273">
                  <c:v>44292</c:v>
                </c:pt>
                <c:pt idx="274">
                  <c:v>44292</c:v>
                </c:pt>
                <c:pt idx="275">
                  <c:v>44292</c:v>
                </c:pt>
                <c:pt idx="276">
                  <c:v>44292</c:v>
                </c:pt>
                <c:pt idx="277">
                  <c:v>44292</c:v>
                </c:pt>
                <c:pt idx="278">
                  <c:v>44292</c:v>
                </c:pt>
                <c:pt idx="279">
                  <c:v>44292</c:v>
                </c:pt>
                <c:pt idx="280">
                  <c:v>44292</c:v>
                </c:pt>
                <c:pt idx="281">
                  <c:v>44292</c:v>
                </c:pt>
                <c:pt idx="282">
                  <c:v>44292</c:v>
                </c:pt>
                <c:pt idx="283">
                  <c:v>44292</c:v>
                </c:pt>
                <c:pt idx="284">
                  <c:v>44292</c:v>
                </c:pt>
                <c:pt idx="285">
                  <c:v>44292</c:v>
                </c:pt>
                <c:pt idx="286">
                  <c:v>44292</c:v>
                </c:pt>
                <c:pt idx="287">
                  <c:v>44292</c:v>
                </c:pt>
                <c:pt idx="288">
                  <c:v>44292</c:v>
                </c:pt>
                <c:pt idx="289">
                  <c:v>44292</c:v>
                </c:pt>
                <c:pt idx="290">
                  <c:v>44292</c:v>
                </c:pt>
                <c:pt idx="291">
                  <c:v>44292</c:v>
                </c:pt>
                <c:pt idx="292">
                  <c:v>44292</c:v>
                </c:pt>
                <c:pt idx="293">
                  <c:v>44292</c:v>
                </c:pt>
                <c:pt idx="294">
                  <c:v>44292</c:v>
                </c:pt>
                <c:pt idx="295">
                  <c:v>44292</c:v>
                </c:pt>
                <c:pt idx="296">
                  <c:v>44292</c:v>
                </c:pt>
                <c:pt idx="297">
                  <c:v>44292</c:v>
                </c:pt>
                <c:pt idx="298">
                  <c:v>44292</c:v>
                </c:pt>
                <c:pt idx="299">
                  <c:v>44292</c:v>
                </c:pt>
                <c:pt idx="300">
                  <c:v>44292</c:v>
                </c:pt>
                <c:pt idx="301">
                  <c:v>44292</c:v>
                </c:pt>
                <c:pt idx="302">
                  <c:v>44292</c:v>
                </c:pt>
                <c:pt idx="303">
                  <c:v>44292</c:v>
                </c:pt>
                <c:pt idx="304">
                  <c:v>44292</c:v>
                </c:pt>
                <c:pt idx="305">
                  <c:v>44292</c:v>
                </c:pt>
                <c:pt idx="306">
                  <c:v>44292</c:v>
                </c:pt>
                <c:pt idx="307">
                  <c:v>44292</c:v>
                </c:pt>
                <c:pt idx="308">
                  <c:v>44292</c:v>
                </c:pt>
                <c:pt idx="309">
                  <c:v>44292</c:v>
                </c:pt>
                <c:pt idx="310">
                  <c:v>44292</c:v>
                </c:pt>
                <c:pt idx="311">
                  <c:v>44292</c:v>
                </c:pt>
                <c:pt idx="312">
                  <c:v>44292</c:v>
                </c:pt>
                <c:pt idx="313">
                  <c:v>44292</c:v>
                </c:pt>
                <c:pt idx="314">
                  <c:v>44292</c:v>
                </c:pt>
                <c:pt idx="315">
                  <c:v>44292</c:v>
                </c:pt>
                <c:pt idx="316">
                  <c:v>44292</c:v>
                </c:pt>
                <c:pt idx="317">
                  <c:v>44292</c:v>
                </c:pt>
                <c:pt idx="318">
                  <c:v>44292</c:v>
                </c:pt>
                <c:pt idx="319">
                  <c:v>44292</c:v>
                </c:pt>
                <c:pt idx="320">
                  <c:v>44292</c:v>
                </c:pt>
                <c:pt idx="321">
                  <c:v>44292</c:v>
                </c:pt>
                <c:pt idx="322">
                  <c:v>44292</c:v>
                </c:pt>
                <c:pt idx="323">
                  <c:v>44292</c:v>
                </c:pt>
                <c:pt idx="324">
                  <c:v>44292</c:v>
                </c:pt>
                <c:pt idx="325">
                  <c:v>44292</c:v>
                </c:pt>
                <c:pt idx="326">
                  <c:v>44292</c:v>
                </c:pt>
                <c:pt idx="327">
                  <c:v>44292</c:v>
                </c:pt>
                <c:pt idx="328">
                  <c:v>44292</c:v>
                </c:pt>
                <c:pt idx="329">
                  <c:v>44292</c:v>
                </c:pt>
                <c:pt idx="330">
                  <c:v>44292</c:v>
                </c:pt>
                <c:pt idx="331">
                  <c:v>44292</c:v>
                </c:pt>
                <c:pt idx="332">
                  <c:v>44292</c:v>
                </c:pt>
                <c:pt idx="333">
                  <c:v>44292</c:v>
                </c:pt>
                <c:pt idx="334">
                  <c:v>44292</c:v>
                </c:pt>
                <c:pt idx="335">
                  <c:v>44292</c:v>
                </c:pt>
                <c:pt idx="336">
                  <c:v>44292</c:v>
                </c:pt>
                <c:pt idx="337">
                  <c:v>44292</c:v>
                </c:pt>
                <c:pt idx="338">
                  <c:v>44292</c:v>
                </c:pt>
                <c:pt idx="339">
                  <c:v>44292</c:v>
                </c:pt>
                <c:pt idx="340">
                  <c:v>44292</c:v>
                </c:pt>
                <c:pt idx="341">
                  <c:v>44292</c:v>
                </c:pt>
                <c:pt idx="342">
                  <c:v>44292</c:v>
                </c:pt>
                <c:pt idx="343">
                  <c:v>44292</c:v>
                </c:pt>
                <c:pt idx="344">
                  <c:v>44292</c:v>
                </c:pt>
                <c:pt idx="345">
                  <c:v>44292</c:v>
                </c:pt>
                <c:pt idx="346">
                  <c:v>44292</c:v>
                </c:pt>
                <c:pt idx="347">
                  <c:v>44292</c:v>
                </c:pt>
                <c:pt idx="348">
                  <c:v>44292</c:v>
                </c:pt>
                <c:pt idx="349">
                  <c:v>44292</c:v>
                </c:pt>
                <c:pt idx="350">
                  <c:v>44292</c:v>
                </c:pt>
                <c:pt idx="351">
                  <c:v>44292</c:v>
                </c:pt>
                <c:pt idx="352">
                  <c:v>44292</c:v>
                </c:pt>
                <c:pt idx="353">
                  <c:v>44292</c:v>
                </c:pt>
                <c:pt idx="354">
                  <c:v>44292</c:v>
                </c:pt>
                <c:pt idx="355">
                  <c:v>44292</c:v>
                </c:pt>
                <c:pt idx="356">
                  <c:v>44292</c:v>
                </c:pt>
                <c:pt idx="357">
                  <c:v>44292</c:v>
                </c:pt>
                <c:pt idx="358">
                  <c:v>44292</c:v>
                </c:pt>
                <c:pt idx="359">
                  <c:v>44292</c:v>
                </c:pt>
                <c:pt idx="360">
                  <c:v>44292</c:v>
                </c:pt>
                <c:pt idx="361">
                  <c:v>44292</c:v>
                </c:pt>
                <c:pt idx="362">
                  <c:v>44292</c:v>
                </c:pt>
                <c:pt idx="363">
                  <c:v>44292</c:v>
                </c:pt>
                <c:pt idx="364">
                  <c:v>44292</c:v>
                </c:pt>
                <c:pt idx="365">
                  <c:v>44292</c:v>
                </c:pt>
                <c:pt idx="366">
                  <c:v>44292</c:v>
                </c:pt>
                <c:pt idx="367">
                  <c:v>44292</c:v>
                </c:pt>
                <c:pt idx="368">
                  <c:v>44292</c:v>
                </c:pt>
                <c:pt idx="369">
                  <c:v>44292</c:v>
                </c:pt>
                <c:pt idx="370">
                  <c:v>44292</c:v>
                </c:pt>
                <c:pt idx="371">
                  <c:v>44292</c:v>
                </c:pt>
                <c:pt idx="372">
                  <c:v>44292</c:v>
                </c:pt>
                <c:pt idx="373">
                  <c:v>44292</c:v>
                </c:pt>
                <c:pt idx="374">
                  <c:v>44292</c:v>
                </c:pt>
                <c:pt idx="375">
                  <c:v>44292</c:v>
                </c:pt>
                <c:pt idx="376">
                  <c:v>44292</c:v>
                </c:pt>
                <c:pt idx="377">
                  <c:v>44292</c:v>
                </c:pt>
                <c:pt idx="378">
                  <c:v>44292</c:v>
                </c:pt>
                <c:pt idx="379">
                  <c:v>44292</c:v>
                </c:pt>
                <c:pt idx="380">
                  <c:v>44292</c:v>
                </c:pt>
                <c:pt idx="381">
                  <c:v>44292</c:v>
                </c:pt>
                <c:pt idx="382">
                  <c:v>44292</c:v>
                </c:pt>
                <c:pt idx="383">
                  <c:v>44292</c:v>
                </c:pt>
                <c:pt idx="384">
                  <c:v>44292</c:v>
                </c:pt>
                <c:pt idx="385">
                  <c:v>44292</c:v>
                </c:pt>
                <c:pt idx="386">
                  <c:v>44292</c:v>
                </c:pt>
                <c:pt idx="387">
                  <c:v>44292</c:v>
                </c:pt>
                <c:pt idx="388">
                  <c:v>44292</c:v>
                </c:pt>
                <c:pt idx="389">
                  <c:v>44292</c:v>
                </c:pt>
                <c:pt idx="390">
                  <c:v>44292</c:v>
                </c:pt>
                <c:pt idx="391">
                  <c:v>44292</c:v>
                </c:pt>
                <c:pt idx="392">
                  <c:v>44292</c:v>
                </c:pt>
                <c:pt idx="393">
                  <c:v>44292</c:v>
                </c:pt>
                <c:pt idx="394">
                  <c:v>44292</c:v>
                </c:pt>
                <c:pt idx="395">
                  <c:v>44292</c:v>
                </c:pt>
                <c:pt idx="396">
                  <c:v>44292</c:v>
                </c:pt>
                <c:pt idx="397">
                  <c:v>44292</c:v>
                </c:pt>
                <c:pt idx="398">
                  <c:v>44292</c:v>
                </c:pt>
                <c:pt idx="399">
                  <c:v>44292</c:v>
                </c:pt>
                <c:pt idx="400">
                  <c:v>44292</c:v>
                </c:pt>
                <c:pt idx="401">
                  <c:v>44292</c:v>
                </c:pt>
                <c:pt idx="402">
                  <c:v>44292</c:v>
                </c:pt>
                <c:pt idx="403">
                  <c:v>44292</c:v>
                </c:pt>
                <c:pt idx="404">
                  <c:v>44292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44292</c:v>
                </c:pt>
                <c:pt idx="419">
                  <c:v>44292</c:v>
                </c:pt>
                <c:pt idx="420">
                  <c:v>44292</c:v>
                </c:pt>
                <c:pt idx="421">
                  <c:v>44292</c:v>
                </c:pt>
                <c:pt idx="422">
                  <c:v>44292</c:v>
                </c:pt>
                <c:pt idx="423">
                  <c:v>44292</c:v>
                </c:pt>
                <c:pt idx="424">
                  <c:v>44292</c:v>
                </c:pt>
                <c:pt idx="425">
                  <c:v>44292</c:v>
                </c:pt>
                <c:pt idx="426">
                  <c:v>44292</c:v>
                </c:pt>
                <c:pt idx="427">
                  <c:v>44292</c:v>
                </c:pt>
                <c:pt idx="428">
                  <c:v>44292</c:v>
                </c:pt>
                <c:pt idx="429">
                  <c:v>44292</c:v>
                </c:pt>
                <c:pt idx="430">
                  <c:v>44292</c:v>
                </c:pt>
                <c:pt idx="431">
                  <c:v>44292</c:v>
                </c:pt>
                <c:pt idx="432">
                  <c:v>44292</c:v>
                </c:pt>
                <c:pt idx="433">
                  <c:v>44292</c:v>
                </c:pt>
                <c:pt idx="434">
                  <c:v>44292</c:v>
                </c:pt>
                <c:pt idx="435">
                  <c:v>44292</c:v>
                </c:pt>
                <c:pt idx="436">
                  <c:v>44292</c:v>
                </c:pt>
                <c:pt idx="437">
                  <c:v>44292</c:v>
                </c:pt>
                <c:pt idx="438">
                  <c:v>44292</c:v>
                </c:pt>
                <c:pt idx="439">
                  <c:v>44292</c:v>
                </c:pt>
                <c:pt idx="440">
                  <c:v>44292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854.20448709526647</c:v>
                </c:pt>
                <c:pt idx="406">
                  <c:v>843.880316071023</c:v>
                </c:pt>
                <c:pt idx="407">
                  <c:v>833.6809260669545</c:v>
                </c:pt>
                <c:pt idx="408">
                  <c:v>823.60480894231455</c:v>
                </c:pt>
                <c:pt idx="409">
                  <c:v>813.65047478419683</c:v>
                </c:pt>
                <c:pt idx="410">
                  <c:v>803.81645168722855</c:v>
                </c:pt>
                <c:pt idx="411">
                  <c:v>794.10128553592506</c:v>
                </c:pt>
                <c:pt idx="412">
                  <c:v>784.50353978967712</c:v>
                </c:pt>
                <c:pt idx="413">
                  <c:v>775.02179527033491</c:v>
                </c:pt>
                <c:pt idx="414">
                  <c:v>765.65464995236061</c:v>
                </c:pt>
                <c:pt idx="415">
                  <c:v>756.40071875551598</c:v>
                </c:pt>
                <c:pt idx="416">
                  <c:v>747.25863334005783</c:v>
                </c:pt>
                <c:pt idx="417">
                  <c:v>738.22704190440572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68384"/>
        <c:axId val="213969920"/>
      </c:scatterChart>
      <c:valAx>
        <c:axId val="2139683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969920"/>
        <c:crosses val="autoZero"/>
        <c:crossBetween val="midCat"/>
      </c:valAx>
      <c:valAx>
        <c:axId val="213969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968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44295</c:v>
                </c:pt>
                <c:pt idx="1">
                  <c:v>44295</c:v>
                </c:pt>
                <c:pt idx="2">
                  <c:v>44295</c:v>
                </c:pt>
                <c:pt idx="3">
                  <c:v>44295</c:v>
                </c:pt>
                <c:pt idx="4">
                  <c:v>44295</c:v>
                </c:pt>
                <c:pt idx="5">
                  <c:v>44295</c:v>
                </c:pt>
                <c:pt idx="6">
                  <c:v>44295</c:v>
                </c:pt>
                <c:pt idx="7">
                  <c:v>44295</c:v>
                </c:pt>
                <c:pt idx="8">
                  <c:v>44295</c:v>
                </c:pt>
                <c:pt idx="9">
                  <c:v>44295</c:v>
                </c:pt>
                <c:pt idx="10">
                  <c:v>44295</c:v>
                </c:pt>
                <c:pt idx="11">
                  <c:v>44295</c:v>
                </c:pt>
                <c:pt idx="12">
                  <c:v>44295</c:v>
                </c:pt>
                <c:pt idx="13">
                  <c:v>44295</c:v>
                </c:pt>
                <c:pt idx="14">
                  <c:v>44295</c:v>
                </c:pt>
                <c:pt idx="15">
                  <c:v>44295</c:v>
                </c:pt>
                <c:pt idx="16">
                  <c:v>44295</c:v>
                </c:pt>
                <c:pt idx="17">
                  <c:v>44295</c:v>
                </c:pt>
                <c:pt idx="18">
                  <c:v>44295</c:v>
                </c:pt>
                <c:pt idx="19">
                  <c:v>44295</c:v>
                </c:pt>
                <c:pt idx="20">
                  <c:v>44295</c:v>
                </c:pt>
                <c:pt idx="21">
                  <c:v>44295</c:v>
                </c:pt>
                <c:pt idx="22">
                  <c:v>44295</c:v>
                </c:pt>
                <c:pt idx="23">
                  <c:v>44295</c:v>
                </c:pt>
                <c:pt idx="24">
                  <c:v>44295</c:v>
                </c:pt>
                <c:pt idx="25">
                  <c:v>44295</c:v>
                </c:pt>
                <c:pt idx="26">
                  <c:v>44295</c:v>
                </c:pt>
                <c:pt idx="27">
                  <c:v>44295</c:v>
                </c:pt>
                <c:pt idx="28">
                  <c:v>44295</c:v>
                </c:pt>
                <c:pt idx="29">
                  <c:v>44295</c:v>
                </c:pt>
                <c:pt idx="30">
                  <c:v>44295</c:v>
                </c:pt>
                <c:pt idx="31">
                  <c:v>44295</c:v>
                </c:pt>
                <c:pt idx="32">
                  <c:v>44295</c:v>
                </c:pt>
                <c:pt idx="33">
                  <c:v>44295</c:v>
                </c:pt>
                <c:pt idx="34">
                  <c:v>44295</c:v>
                </c:pt>
                <c:pt idx="35">
                  <c:v>44295</c:v>
                </c:pt>
                <c:pt idx="36">
                  <c:v>44295</c:v>
                </c:pt>
                <c:pt idx="37">
                  <c:v>44295</c:v>
                </c:pt>
                <c:pt idx="38">
                  <c:v>44295</c:v>
                </c:pt>
                <c:pt idx="39">
                  <c:v>44295</c:v>
                </c:pt>
                <c:pt idx="40">
                  <c:v>44295</c:v>
                </c:pt>
                <c:pt idx="41">
                  <c:v>44295</c:v>
                </c:pt>
                <c:pt idx="42">
                  <c:v>44295</c:v>
                </c:pt>
                <c:pt idx="43">
                  <c:v>44295</c:v>
                </c:pt>
                <c:pt idx="44">
                  <c:v>44295</c:v>
                </c:pt>
                <c:pt idx="45">
                  <c:v>44295</c:v>
                </c:pt>
                <c:pt idx="46">
                  <c:v>44295</c:v>
                </c:pt>
                <c:pt idx="47">
                  <c:v>44295</c:v>
                </c:pt>
                <c:pt idx="48">
                  <c:v>44295</c:v>
                </c:pt>
                <c:pt idx="49">
                  <c:v>44295</c:v>
                </c:pt>
                <c:pt idx="50">
                  <c:v>44295</c:v>
                </c:pt>
                <c:pt idx="51">
                  <c:v>44295</c:v>
                </c:pt>
                <c:pt idx="52">
                  <c:v>44295</c:v>
                </c:pt>
                <c:pt idx="53">
                  <c:v>44295</c:v>
                </c:pt>
                <c:pt idx="54">
                  <c:v>44295</c:v>
                </c:pt>
                <c:pt idx="55">
                  <c:v>44295</c:v>
                </c:pt>
                <c:pt idx="56">
                  <c:v>44295</c:v>
                </c:pt>
                <c:pt idx="57">
                  <c:v>44295</c:v>
                </c:pt>
                <c:pt idx="58">
                  <c:v>44295</c:v>
                </c:pt>
                <c:pt idx="59">
                  <c:v>44295</c:v>
                </c:pt>
                <c:pt idx="60">
                  <c:v>44295</c:v>
                </c:pt>
                <c:pt idx="61">
                  <c:v>44295</c:v>
                </c:pt>
                <c:pt idx="62">
                  <c:v>44295</c:v>
                </c:pt>
                <c:pt idx="63">
                  <c:v>44295</c:v>
                </c:pt>
                <c:pt idx="64">
                  <c:v>44295</c:v>
                </c:pt>
                <c:pt idx="65">
                  <c:v>44295</c:v>
                </c:pt>
                <c:pt idx="66">
                  <c:v>44295</c:v>
                </c:pt>
                <c:pt idx="67">
                  <c:v>44295</c:v>
                </c:pt>
                <c:pt idx="68">
                  <c:v>44295</c:v>
                </c:pt>
                <c:pt idx="69">
                  <c:v>44295</c:v>
                </c:pt>
                <c:pt idx="70">
                  <c:v>44295</c:v>
                </c:pt>
                <c:pt idx="71">
                  <c:v>44295</c:v>
                </c:pt>
                <c:pt idx="72">
                  <c:v>44295</c:v>
                </c:pt>
                <c:pt idx="73">
                  <c:v>44295</c:v>
                </c:pt>
                <c:pt idx="74">
                  <c:v>44295</c:v>
                </c:pt>
                <c:pt idx="75">
                  <c:v>44295</c:v>
                </c:pt>
                <c:pt idx="76">
                  <c:v>44295</c:v>
                </c:pt>
                <c:pt idx="77">
                  <c:v>44295</c:v>
                </c:pt>
                <c:pt idx="78">
                  <c:v>44295</c:v>
                </c:pt>
                <c:pt idx="79">
                  <c:v>44295</c:v>
                </c:pt>
                <c:pt idx="80">
                  <c:v>44295</c:v>
                </c:pt>
                <c:pt idx="81">
                  <c:v>44295</c:v>
                </c:pt>
                <c:pt idx="82">
                  <c:v>44295</c:v>
                </c:pt>
                <c:pt idx="83">
                  <c:v>44295</c:v>
                </c:pt>
                <c:pt idx="84">
                  <c:v>44295</c:v>
                </c:pt>
                <c:pt idx="85">
                  <c:v>44295</c:v>
                </c:pt>
                <c:pt idx="86">
                  <c:v>44295</c:v>
                </c:pt>
                <c:pt idx="87">
                  <c:v>44295</c:v>
                </c:pt>
                <c:pt idx="88">
                  <c:v>44295</c:v>
                </c:pt>
                <c:pt idx="89">
                  <c:v>44295</c:v>
                </c:pt>
                <c:pt idx="90">
                  <c:v>44295</c:v>
                </c:pt>
                <c:pt idx="91">
                  <c:v>44295</c:v>
                </c:pt>
                <c:pt idx="92">
                  <c:v>44295</c:v>
                </c:pt>
                <c:pt idx="93">
                  <c:v>44295</c:v>
                </c:pt>
                <c:pt idx="94">
                  <c:v>44295</c:v>
                </c:pt>
                <c:pt idx="95">
                  <c:v>44295</c:v>
                </c:pt>
                <c:pt idx="96">
                  <c:v>44295</c:v>
                </c:pt>
                <c:pt idx="97">
                  <c:v>44295</c:v>
                </c:pt>
                <c:pt idx="98">
                  <c:v>44295</c:v>
                </c:pt>
                <c:pt idx="99">
                  <c:v>44295</c:v>
                </c:pt>
                <c:pt idx="100">
                  <c:v>44295</c:v>
                </c:pt>
                <c:pt idx="101">
                  <c:v>44295</c:v>
                </c:pt>
                <c:pt idx="102">
                  <c:v>44295</c:v>
                </c:pt>
                <c:pt idx="103">
                  <c:v>44295</c:v>
                </c:pt>
                <c:pt idx="104">
                  <c:v>44295</c:v>
                </c:pt>
                <c:pt idx="105">
                  <c:v>44295</c:v>
                </c:pt>
                <c:pt idx="106">
                  <c:v>44295</c:v>
                </c:pt>
                <c:pt idx="107">
                  <c:v>44295</c:v>
                </c:pt>
                <c:pt idx="108">
                  <c:v>44295</c:v>
                </c:pt>
                <c:pt idx="109">
                  <c:v>44295</c:v>
                </c:pt>
                <c:pt idx="110">
                  <c:v>44295</c:v>
                </c:pt>
                <c:pt idx="111">
                  <c:v>44295</c:v>
                </c:pt>
                <c:pt idx="112">
                  <c:v>44295</c:v>
                </c:pt>
                <c:pt idx="113">
                  <c:v>44295</c:v>
                </c:pt>
                <c:pt idx="114">
                  <c:v>44295</c:v>
                </c:pt>
                <c:pt idx="115">
                  <c:v>44295</c:v>
                </c:pt>
                <c:pt idx="116">
                  <c:v>44295</c:v>
                </c:pt>
                <c:pt idx="117">
                  <c:v>44295</c:v>
                </c:pt>
                <c:pt idx="118">
                  <c:v>44295</c:v>
                </c:pt>
                <c:pt idx="119">
                  <c:v>44295</c:v>
                </c:pt>
                <c:pt idx="120">
                  <c:v>44295</c:v>
                </c:pt>
                <c:pt idx="121">
                  <c:v>44295</c:v>
                </c:pt>
                <c:pt idx="122">
                  <c:v>44295</c:v>
                </c:pt>
                <c:pt idx="123">
                  <c:v>44295</c:v>
                </c:pt>
                <c:pt idx="124">
                  <c:v>44295</c:v>
                </c:pt>
                <c:pt idx="125">
                  <c:v>44295</c:v>
                </c:pt>
                <c:pt idx="126">
                  <c:v>44295</c:v>
                </c:pt>
                <c:pt idx="127">
                  <c:v>44295</c:v>
                </c:pt>
                <c:pt idx="128">
                  <c:v>44295</c:v>
                </c:pt>
                <c:pt idx="129">
                  <c:v>44295</c:v>
                </c:pt>
                <c:pt idx="130">
                  <c:v>44295</c:v>
                </c:pt>
                <c:pt idx="131">
                  <c:v>44295</c:v>
                </c:pt>
                <c:pt idx="132">
                  <c:v>44295</c:v>
                </c:pt>
                <c:pt idx="133">
                  <c:v>44295</c:v>
                </c:pt>
                <c:pt idx="134">
                  <c:v>44295</c:v>
                </c:pt>
                <c:pt idx="135">
                  <c:v>44295</c:v>
                </c:pt>
                <c:pt idx="136">
                  <c:v>44295</c:v>
                </c:pt>
                <c:pt idx="137">
                  <c:v>44295</c:v>
                </c:pt>
                <c:pt idx="138">
                  <c:v>44295</c:v>
                </c:pt>
                <c:pt idx="139">
                  <c:v>44295</c:v>
                </c:pt>
                <c:pt idx="140">
                  <c:v>44295</c:v>
                </c:pt>
                <c:pt idx="141">
                  <c:v>44295</c:v>
                </c:pt>
                <c:pt idx="142">
                  <c:v>44295</c:v>
                </c:pt>
                <c:pt idx="143">
                  <c:v>44295</c:v>
                </c:pt>
                <c:pt idx="144">
                  <c:v>44295</c:v>
                </c:pt>
                <c:pt idx="145">
                  <c:v>44295</c:v>
                </c:pt>
                <c:pt idx="146">
                  <c:v>44295</c:v>
                </c:pt>
                <c:pt idx="147">
                  <c:v>44295</c:v>
                </c:pt>
                <c:pt idx="148">
                  <c:v>44295</c:v>
                </c:pt>
                <c:pt idx="149">
                  <c:v>44295</c:v>
                </c:pt>
                <c:pt idx="150">
                  <c:v>44295</c:v>
                </c:pt>
                <c:pt idx="151">
                  <c:v>44295</c:v>
                </c:pt>
                <c:pt idx="152">
                  <c:v>44295</c:v>
                </c:pt>
                <c:pt idx="153">
                  <c:v>44295</c:v>
                </c:pt>
                <c:pt idx="154">
                  <c:v>44295</c:v>
                </c:pt>
                <c:pt idx="155">
                  <c:v>44295</c:v>
                </c:pt>
                <c:pt idx="156">
                  <c:v>44295</c:v>
                </c:pt>
                <c:pt idx="157">
                  <c:v>44295</c:v>
                </c:pt>
                <c:pt idx="158">
                  <c:v>44295</c:v>
                </c:pt>
                <c:pt idx="159">
                  <c:v>44295</c:v>
                </c:pt>
                <c:pt idx="160">
                  <c:v>44295</c:v>
                </c:pt>
                <c:pt idx="161">
                  <c:v>44295</c:v>
                </c:pt>
                <c:pt idx="162">
                  <c:v>44295</c:v>
                </c:pt>
                <c:pt idx="163">
                  <c:v>44295</c:v>
                </c:pt>
                <c:pt idx="164">
                  <c:v>44295</c:v>
                </c:pt>
                <c:pt idx="165">
                  <c:v>44295</c:v>
                </c:pt>
                <c:pt idx="166">
                  <c:v>44295</c:v>
                </c:pt>
                <c:pt idx="167">
                  <c:v>44295</c:v>
                </c:pt>
                <c:pt idx="168">
                  <c:v>44295</c:v>
                </c:pt>
                <c:pt idx="169">
                  <c:v>44295</c:v>
                </c:pt>
                <c:pt idx="170">
                  <c:v>44295</c:v>
                </c:pt>
                <c:pt idx="171">
                  <c:v>44295</c:v>
                </c:pt>
                <c:pt idx="172">
                  <c:v>44295</c:v>
                </c:pt>
                <c:pt idx="173">
                  <c:v>44295</c:v>
                </c:pt>
                <c:pt idx="174">
                  <c:v>44295</c:v>
                </c:pt>
                <c:pt idx="175">
                  <c:v>44295</c:v>
                </c:pt>
                <c:pt idx="176">
                  <c:v>44295</c:v>
                </c:pt>
                <c:pt idx="177">
                  <c:v>44295</c:v>
                </c:pt>
                <c:pt idx="178">
                  <c:v>44295</c:v>
                </c:pt>
                <c:pt idx="179">
                  <c:v>44295</c:v>
                </c:pt>
                <c:pt idx="180">
                  <c:v>44295</c:v>
                </c:pt>
                <c:pt idx="181">
                  <c:v>44295</c:v>
                </c:pt>
                <c:pt idx="182">
                  <c:v>44295</c:v>
                </c:pt>
                <c:pt idx="183">
                  <c:v>44295</c:v>
                </c:pt>
                <c:pt idx="184">
                  <c:v>44295</c:v>
                </c:pt>
                <c:pt idx="185">
                  <c:v>44295</c:v>
                </c:pt>
                <c:pt idx="186">
                  <c:v>44295</c:v>
                </c:pt>
                <c:pt idx="187">
                  <c:v>44295</c:v>
                </c:pt>
                <c:pt idx="188">
                  <c:v>44295</c:v>
                </c:pt>
                <c:pt idx="189">
                  <c:v>44295</c:v>
                </c:pt>
                <c:pt idx="190">
                  <c:v>44295</c:v>
                </c:pt>
                <c:pt idx="191">
                  <c:v>44295</c:v>
                </c:pt>
                <c:pt idx="192">
                  <c:v>44295</c:v>
                </c:pt>
                <c:pt idx="193">
                  <c:v>44295</c:v>
                </c:pt>
                <c:pt idx="194">
                  <c:v>44295</c:v>
                </c:pt>
                <c:pt idx="195">
                  <c:v>44295</c:v>
                </c:pt>
                <c:pt idx="196">
                  <c:v>44295</c:v>
                </c:pt>
                <c:pt idx="197">
                  <c:v>44295</c:v>
                </c:pt>
                <c:pt idx="198">
                  <c:v>44295</c:v>
                </c:pt>
                <c:pt idx="199">
                  <c:v>44295</c:v>
                </c:pt>
                <c:pt idx="200">
                  <c:v>44295</c:v>
                </c:pt>
                <c:pt idx="201">
                  <c:v>44295</c:v>
                </c:pt>
                <c:pt idx="202">
                  <c:v>44295</c:v>
                </c:pt>
                <c:pt idx="203">
                  <c:v>44295</c:v>
                </c:pt>
                <c:pt idx="204">
                  <c:v>44295</c:v>
                </c:pt>
                <c:pt idx="205">
                  <c:v>44295</c:v>
                </c:pt>
                <c:pt idx="206">
                  <c:v>44295</c:v>
                </c:pt>
                <c:pt idx="207">
                  <c:v>44295</c:v>
                </c:pt>
                <c:pt idx="208">
                  <c:v>44295</c:v>
                </c:pt>
                <c:pt idx="209">
                  <c:v>44295</c:v>
                </c:pt>
                <c:pt idx="210">
                  <c:v>44295</c:v>
                </c:pt>
                <c:pt idx="211">
                  <c:v>44295</c:v>
                </c:pt>
                <c:pt idx="212">
                  <c:v>44295</c:v>
                </c:pt>
                <c:pt idx="213">
                  <c:v>44295</c:v>
                </c:pt>
                <c:pt idx="214">
                  <c:v>44295</c:v>
                </c:pt>
                <c:pt idx="215">
                  <c:v>44295</c:v>
                </c:pt>
                <c:pt idx="216">
                  <c:v>44295</c:v>
                </c:pt>
                <c:pt idx="217">
                  <c:v>44295</c:v>
                </c:pt>
                <c:pt idx="218">
                  <c:v>44295</c:v>
                </c:pt>
                <c:pt idx="219">
                  <c:v>44295</c:v>
                </c:pt>
                <c:pt idx="220">
                  <c:v>44295</c:v>
                </c:pt>
                <c:pt idx="221">
                  <c:v>44295</c:v>
                </c:pt>
                <c:pt idx="222">
                  <c:v>44295</c:v>
                </c:pt>
                <c:pt idx="223">
                  <c:v>44295</c:v>
                </c:pt>
                <c:pt idx="224">
                  <c:v>44295</c:v>
                </c:pt>
                <c:pt idx="225">
                  <c:v>44295</c:v>
                </c:pt>
                <c:pt idx="226">
                  <c:v>44295</c:v>
                </c:pt>
                <c:pt idx="227">
                  <c:v>44295</c:v>
                </c:pt>
                <c:pt idx="228">
                  <c:v>44295</c:v>
                </c:pt>
                <c:pt idx="229">
                  <c:v>44295</c:v>
                </c:pt>
                <c:pt idx="230">
                  <c:v>44295</c:v>
                </c:pt>
                <c:pt idx="231">
                  <c:v>44295</c:v>
                </c:pt>
                <c:pt idx="232">
                  <c:v>44295</c:v>
                </c:pt>
                <c:pt idx="233">
                  <c:v>44295</c:v>
                </c:pt>
                <c:pt idx="234">
                  <c:v>44295</c:v>
                </c:pt>
                <c:pt idx="235">
                  <c:v>44295</c:v>
                </c:pt>
                <c:pt idx="236">
                  <c:v>44295</c:v>
                </c:pt>
                <c:pt idx="237">
                  <c:v>44295</c:v>
                </c:pt>
                <c:pt idx="238">
                  <c:v>44295</c:v>
                </c:pt>
                <c:pt idx="239">
                  <c:v>44295</c:v>
                </c:pt>
                <c:pt idx="240">
                  <c:v>44295</c:v>
                </c:pt>
                <c:pt idx="241">
                  <c:v>44295</c:v>
                </c:pt>
                <c:pt idx="242">
                  <c:v>44295</c:v>
                </c:pt>
                <c:pt idx="243">
                  <c:v>44295</c:v>
                </c:pt>
                <c:pt idx="244">
                  <c:v>44295</c:v>
                </c:pt>
                <c:pt idx="245">
                  <c:v>44295</c:v>
                </c:pt>
                <c:pt idx="246">
                  <c:v>44295</c:v>
                </c:pt>
                <c:pt idx="247">
                  <c:v>44295</c:v>
                </c:pt>
                <c:pt idx="248">
                  <c:v>44295</c:v>
                </c:pt>
                <c:pt idx="249">
                  <c:v>44295</c:v>
                </c:pt>
                <c:pt idx="250">
                  <c:v>44295</c:v>
                </c:pt>
                <c:pt idx="251">
                  <c:v>44295</c:v>
                </c:pt>
                <c:pt idx="252">
                  <c:v>44295</c:v>
                </c:pt>
                <c:pt idx="253">
                  <c:v>44295</c:v>
                </c:pt>
                <c:pt idx="254">
                  <c:v>44295</c:v>
                </c:pt>
                <c:pt idx="255">
                  <c:v>44295</c:v>
                </c:pt>
                <c:pt idx="256">
                  <c:v>44295</c:v>
                </c:pt>
                <c:pt idx="257">
                  <c:v>44295</c:v>
                </c:pt>
                <c:pt idx="258">
                  <c:v>44295</c:v>
                </c:pt>
                <c:pt idx="259">
                  <c:v>44295</c:v>
                </c:pt>
                <c:pt idx="260">
                  <c:v>44295</c:v>
                </c:pt>
                <c:pt idx="261">
                  <c:v>44295</c:v>
                </c:pt>
                <c:pt idx="262">
                  <c:v>44295</c:v>
                </c:pt>
                <c:pt idx="263">
                  <c:v>44295</c:v>
                </c:pt>
                <c:pt idx="264">
                  <c:v>44295</c:v>
                </c:pt>
                <c:pt idx="265">
                  <c:v>44295</c:v>
                </c:pt>
                <c:pt idx="266">
                  <c:v>44295</c:v>
                </c:pt>
                <c:pt idx="267">
                  <c:v>44295</c:v>
                </c:pt>
                <c:pt idx="268">
                  <c:v>44295</c:v>
                </c:pt>
                <c:pt idx="269">
                  <c:v>44295</c:v>
                </c:pt>
                <c:pt idx="270">
                  <c:v>44295</c:v>
                </c:pt>
                <c:pt idx="271">
                  <c:v>44295</c:v>
                </c:pt>
                <c:pt idx="272">
                  <c:v>44295</c:v>
                </c:pt>
                <c:pt idx="273">
                  <c:v>44295</c:v>
                </c:pt>
                <c:pt idx="274">
                  <c:v>44295</c:v>
                </c:pt>
                <c:pt idx="275">
                  <c:v>44295</c:v>
                </c:pt>
                <c:pt idx="276">
                  <c:v>44295</c:v>
                </c:pt>
                <c:pt idx="277">
                  <c:v>44295</c:v>
                </c:pt>
                <c:pt idx="278">
                  <c:v>44295</c:v>
                </c:pt>
                <c:pt idx="279">
                  <c:v>44295</c:v>
                </c:pt>
                <c:pt idx="280">
                  <c:v>44295</c:v>
                </c:pt>
                <c:pt idx="281">
                  <c:v>44295</c:v>
                </c:pt>
                <c:pt idx="282">
                  <c:v>44295</c:v>
                </c:pt>
                <c:pt idx="283">
                  <c:v>44295</c:v>
                </c:pt>
                <c:pt idx="284">
                  <c:v>44295</c:v>
                </c:pt>
                <c:pt idx="285">
                  <c:v>44295</c:v>
                </c:pt>
                <c:pt idx="286">
                  <c:v>44295</c:v>
                </c:pt>
                <c:pt idx="287">
                  <c:v>44295</c:v>
                </c:pt>
                <c:pt idx="288">
                  <c:v>44295</c:v>
                </c:pt>
                <c:pt idx="289">
                  <c:v>44295</c:v>
                </c:pt>
                <c:pt idx="290">
                  <c:v>44295</c:v>
                </c:pt>
                <c:pt idx="291">
                  <c:v>44295</c:v>
                </c:pt>
                <c:pt idx="292">
                  <c:v>44295</c:v>
                </c:pt>
                <c:pt idx="293">
                  <c:v>44295</c:v>
                </c:pt>
                <c:pt idx="294">
                  <c:v>44295</c:v>
                </c:pt>
                <c:pt idx="295">
                  <c:v>44295</c:v>
                </c:pt>
                <c:pt idx="296">
                  <c:v>44295</c:v>
                </c:pt>
                <c:pt idx="297">
                  <c:v>44295</c:v>
                </c:pt>
                <c:pt idx="298">
                  <c:v>44295</c:v>
                </c:pt>
                <c:pt idx="299">
                  <c:v>44295</c:v>
                </c:pt>
                <c:pt idx="300">
                  <c:v>44295</c:v>
                </c:pt>
                <c:pt idx="301">
                  <c:v>44295</c:v>
                </c:pt>
                <c:pt idx="302">
                  <c:v>44295</c:v>
                </c:pt>
                <c:pt idx="303">
                  <c:v>44295</c:v>
                </c:pt>
                <c:pt idx="304">
                  <c:v>44295</c:v>
                </c:pt>
                <c:pt idx="305">
                  <c:v>44295</c:v>
                </c:pt>
                <c:pt idx="306">
                  <c:v>44295</c:v>
                </c:pt>
                <c:pt idx="307">
                  <c:v>44295</c:v>
                </c:pt>
                <c:pt idx="308">
                  <c:v>44295</c:v>
                </c:pt>
                <c:pt idx="309">
                  <c:v>44295</c:v>
                </c:pt>
                <c:pt idx="310">
                  <c:v>44295</c:v>
                </c:pt>
                <c:pt idx="311">
                  <c:v>44295</c:v>
                </c:pt>
                <c:pt idx="312">
                  <c:v>44295</c:v>
                </c:pt>
                <c:pt idx="313">
                  <c:v>44295</c:v>
                </c:pt>
                <c:pt idx="314">
                  <c:v>44295</c:v>
                </c:pt>
                <c:pt idx="315">
                  <c:v>44295</c:v>
                </c:pt>
                <c:pt idx="316">
                  <c:v>44295</c:v>
                </c:pt>
                <c:pt idx="317">
                  <c:v>44295</c:v>
                </c:pt>
                <c:pt idx="318">
                  <c:v>44295</c:v>
                </c:pt>
                <c:pt idx="319">
                  <c:v>44295</c:v>
                </c:pt>
                <c:pt idx="320">
                  <c:v>44295</c:v>
                </c:pt>
                <c:pt idx="321">
                  <c:v>44295</c:v>
                </c:pt>
                <c:pt idx="322">
                  <c:v>44295</c:v>
                </c:pt>
                <c:pt idx="323">
                  <c:v>44295</c:v>
                </c:pt>
                <c:pt idx="324">
                  <c:v>44295</c:v>
                </c:pt>
                <c:pt idx="325">
                  <c:v>44295</c:v>
                </c:pt>
                <c:pt idx="326">
                  <c:v>44295</c:v>
                </c:pt>
                <c:pt idx="327">
                  <c:v>44295</c:v>
                </c:pt>
                <c:pt idx="328">
                  <c:v>44295</c:v>
                </c:pt>
                <c:pt idx="329">
                  <c:v>44295</c:v>
                </c:pt>
                <c:pt idx="330">
                  <c:v>44295</c:v>
                </c:pt>
                <c:pt idx="331">
                  <c:v>44295</c:v>
                </c:pt>
                <c:pt idx="332">
                  <c:v>44295</c:v>
                </c:pt>
                <c:pt idx="333">
                  <c:v>44295</c:v>
                </c:pt>
                <c:pt idx="334">
                  <c:v>44295</c:v>
                </c:pt>
                <c:pt idx="335">
                  <c:v>44295</c:v>
                </c:pt>
                <c:pt idx="336">
                  <c:v>44295</c:v>
                </c:pt>
                <c:pt idx="337">
                  <c:v>44295</c:v>
                </c:pt>
                <c:pt idx="338">
                  <c:v>44295</c:v>
                </c:pt>
                <c:pt idx="339">
                  <c:v>44295</c:v>
                </c:pt>
                <c:pt idx="340">
                  <c:v>44295</c:v>
                </c:pt>
                <c:pt idx="341">
                  <c:v>44295</c:v>
                </c:pt>
                <c:pt idx="342">
                  <c:v>44295</c:v>
                </c:pt>
                <c:pt idx="343">
                  <c:v>44295</c:v>
                </c:pt>
                <c:pt idx="344">
                  <c:v>44295</c:v>
                </c:pt>
                <c:pt idx="345">
                  <c:v>44295</c:v>
                </c:pt>
                <c:pt idx="346">
                  <c:v>44295</c:v>
                </c:pt>
                <c:pt idx="347">
                  <c:v>44295</c:v>
                </c:pt>
                <c:pt idx="348">
                  <c:v>44295</c:v>
                </c:pt>
                <c:pt idx="349">
                  <c:v>44295</c:v>
                </c:pt>
                <c:pt idx="350">
                  <c:v>44295</c:v>
                </c:pt>
                <c:pt idx="351">
                  <c:v>44295</c:v>
                </c:pt>
                <c:pt idx="352">
                  <c:v>44295</c:v>
                </c:pt>
                <c:pt idx="353">
                  <c:v>44295</c:v>
                </c:pt>
                <c:pt idx="354">
                  <c:v>44295</c:v>
                </c:pt>
                <c:pt idx="355">
                  <c:v>44295</c:v>
                </c:pt>
                <c:pt idx="356">
                  <c:v>44295</c:v>
                </c:pt>
                <c:pt idx="357">
                  <c:v>44295</c:v>
                </c:pt>
                <c:pt idx="358">
                  <c:v>44295</c:v>
                </c:pt>
                <c:pt idx="359">
                  <c:v>44295</c:v>
                </c:pt>
                <c:pt idx="360">
                  <c:v>44295</c:v>
                </c:pt>
                <c:pt idx="361">
                  <c:v>44295</c:v>
                </c:pt>
                <c:pt idx="362">
                  <c:v>44295</c:v>
                </c:pt>
                <c:pt idx="363">
                  <c:v>44295</c:v>
                </c:pt>
                <c:pt idx="364">
                  <c:v>44295</c:v>
                </c:pt>
                <c:pt idx="365">
                  <c:v>44295</c:v>
                </c:pt>
                <c:pt idx="366">
                  <c:v>44295</c:v>
                </c:pt>
                <c:pt idx="367">
                  <c:v>44295</c:v>
                </c:pt>
                <c:pt idx="368">
                  <c:v>44295</c:v>
                </c:pt>
                <c:pt idx="369">
                  <c:v>44295</c:v>
                </c:pt>
                <c:pt idx="370">
                  <c:v>44295</c:v>
                </c:pt>
                <c:pt idx="371">
                  <c:v>44295</c:v>
                </c:pt>
                <c:pt idx="372">
                  <c:v>44295</c:v>
                </c:pt>
                <c:pt idx="373">
                  <c:v>44295</c:v>
                </c:pt>
                <c:pt idx="374">
                  <c:v>44295</c:v>
                </c:pt>
                <c:pt idx="375">
                  <c:v>44295</c:v>
                </c:pt>
                <c:pt idx="376">
                  <c:v>44295</c:v>
                </c:pt>
                <c:pt idx="377">
                  <c:v>44295</c:v>
                </c:pt>
                <c:pt idx="378">
                  <c:v>44295</c:v>
                </c:pt>
                <c:pt idx="379">
                  <c:v>44295</c:v>
                </c:pt>
                <c:pt idx="380">
                  <c:v>44295</c:v>
                </c:pt>
                <c:pt idx="381">
                  <c:v>44295</c:v>
                </c:pt>
                <c:pt idx="382">
                  <c:v>44295</c:v>
                </c:pt>
                <c:pt idx="383">
                  <c:v>44295</c:v>
                </c:pt>
                <c:pt idx="384">
                  <c:v>44295</c:v>
                </c:pt>
                <c:pt idx="385">
                  <c:v>44295</c:v>
                </c:pt>
                <c:pt idx="386">
                  <c:v>44295</c:v>
                </c:pt>
                <c:pt idx="387">
                  <c:v>44295</c:v>
                </c:pt>
                <c:pt idx="388">
                  <c:v>44295</c:v>
                </c:pt>
                <c:pt idx="389">
                  <c:v>44295</c:v>
                </c:pt>
                <c:pt idx="390">
                  <c:v>44295</c:v>
                </c:pt>
                <c:pt idx="391">
                  <c:v>44295</c:v>
                </c:pt>
                <c:pt idx="392">
                  <c:v>44295</c:v>
                </c:pt>
                <c:pt idx="393">
                  <c:v>44295</c:v>
                </c:pt>
                <c:pt idx="394">
                  <c:v>44295</c:v>
                </c:pt>
                <c:pt idx="395">
                  <c:v>44295</c:v>
                </c:pt>
                <c:pt idx="396">
                  <c:v>44295</c:v>
                </c:pt>
                <c:pt idx="397">
                  <c:v>44295</c:v>
                </c:pt>
                <c:pt idx="398">
                  <c:v>44295</c:v>
                </c:pt>
                <c:pt idx="399">
                  <c:v>44295</c:v>
                </c:pt>
                <c:pt idx="400">
                  <c:v>44295</c:v>
                </c:pt>
                <c:pt idx="401">
                  <c:v>44295</c:v>
                </c:pt>
                <c:pt idx="402">
                  <c:v>44295</c:v>
                </c:pt>
                <c:pt idx="403">
                  <c:v>44295</c:v>
                </c:pt>
                <c:pt idx="404">
                  <c:v>44295</c:v>
                </c:pt>
                <c:pt idx="405">
                  <c:v>44295</c:v>
                </c:pt>
                <c:pt idx="406">
                  <c:v>44295</c:v>
                </c:pt>
                <c:pt idx="407">
                  <c:v>44295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44295</c:v>
                </c:pt>
                <c:pt idx="419">
                  <c:v>44295</c:v>
                </c:pt>
                <c:pt idx="420">
                  <c:v>44295</c:v>
                </c:pt>
                <c:pt idx="421">
                  <c:v>44295</c:v>
                </c:pt>
                <c:pt idx="422">
                  <c:v>44295</c:v>
                </c:pt>
                <c:pt idx="423">
                  <c:v>44295</c:v>
                </c:pt>
                <c:pt idx="424">
                  <c:v>44295</c:v>
                </c:pt>
                <c:pt idx="425">
                  <c:v>44295</c:v>
                </c:pt>
                <c:pt idx="426">
                  <c:v>44295</c:v>
                </c:pt>
                <c:pt idx="427">
                  <c:v>44295</c:v>
                </c:pt>
                <c:pt idx="428">
                  <c:v>44295</c:v>
                </c:pt>
                <c:pt idx="429">
                  <c:v>44295</c:v>
                </c:pt>
                <c:pt idx="430">
                  <c:v>44295</c:v>
                </c:pt>
                <c:pt idx="431">
                  <c:v>44295</c:v>
                </c:pt>
                <c:pt idx="432">
                  <c:v>44295</c:v>
                </c:pt>
                <c:pt idx="433">
                  <c:v>44295</c:v>
                </c:pt>
                <c:pt idx="434">
                  <c:v>44295</c:v>
                </c:pt>
                <c:pt idx="435">
                  <c:v>44295</c:v>
                </c:pt>
                <c:pt idx="436">
                  <c:v>44295</c:v>
                </c:pt>
                <c:pt idx="437">
                  <c:v>44295</c:v>
                </c:pt>
                <c:pt idx="438">
                  <c:v>44295</c:v>
                </c:pt>
                <c:pt idx="439">
                  <c:v>44295</c:v>
                </c:pt>
                <c:pt idx="440">
                  <c:v>44295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44295</c:v>
                </c:pt>
                <c:pt idx="1">
                  <c:v>44295</c:v>
                </c:pt>
                <c:pt idx="2">
                  <c:v>44295</c:v>
                </c:pt>
                <c:pt idx="3">
                  <c:v>44295</c:v>
                </c:pt>
                <c:pt idx="4">
                  <c:v>44295</c:v>
                </c:pt>
                <c:pt idx="5">
                  <c:v>44295</c:v>
                </c:pt>
                <c:pt idx="6">
                  <c:v>44295</c:v>
                </c:pt>
                <c:pt idx="7">
                  <c:v>44295</c:v>
                </c:pt>
                <c:pt idx="8">
                  <c:v>44295</c:v>
                </c:pt>
                <c:pt idx="9">
                  <c:v>44295</c:v>
                </c:pt>
                <c:pt idx="10">
                  <c:v>44295</c:v>
                </c:pt>
                <c:pt idx="11">
                  <c:v>44295</c:v>
                </c:pt>
                <c:pt idx="12">
                  <c:v>44295</c:v>
                </c:pt>
                <c:pt idx="13">
                  <c:v>44295</c:v>
                </c:pt>
                <c:pt idx="14">
                  <c:v>44295</c:v>
                </c:pt>
                <c:pt idx="15">
                  <c:v>44295</c:v>
                </c:pt>
                <c:pt idx="16">
                  <c:v>44295</c:v>
                </c:pt>
                <c:pt idx="17">
                  <c:v>44295</c:v>
                </c:pt>
                <c:pt idx="18">
                  <c:v>44295</c:v>
                </c:pt>
                <c:pt idx="19">
                  <c:v>44295</c:v>
                </c:pt>
                <c:pt idx="20">
                  <c:v>44295</c:v>
                </c:pt>
                <c:pt idx="21">
                  <c:v>44295</c:v>
                </c:pt>
                <c:pt idx="22">
                  <c:v>44295</c:v>
                </c:pt>
                <c:pt idx="23">
                  <c:v>44295</c:v>
                </c:pt>
                <c:pt idx="24">
                  <c:v>44295</c:v>
                </c:pt>
                <c:pt idx="25">
                  <c:v>44295</c:v>
                </c:pt>
                <c:pt idx="26">
                  <c:v>44295</c:v>
                </c:pt>
                <c:pt idx="27">
                  <c:v>44295</c:v>
                </c:pt>
                <c:pt idx="28">
                  <c:v>44295</c:v>
                </c:pt>
                <c:pt idx="29">
                  <c:v>44295</c:v>
                </c:pt>
                <c:pt idx="30">
                  <c:v>44295</c:v>
                </c:pt>
                <c:pt idx="31">
                  <c:v>44295</c:v>
                </c:pt>
                <c:pt idx="32">
                  <c:v>44295</c:v>
                </c:pt>
                <c:pt idx="33">
                  <c:v>44295</c:v>
                </c:pt>
                <c:pt idx="34">
                  <c:v>44295</c:v>
                </c:pt>
                <c:pt idx="35">
                  <c:v>44295</c:v>
                </c:pt>
                <c:pt idx="36">
                  <c:v>44295</c:v>
                </c:pt>
                <c:pt idx="37">
                  <c:v>44295</c:v>
                </c:pt>
                <c:pt idx="38">
                  <c:v>44295</c:v>
                </c:pt>
                <c:pt idx="39">
                  <c:v>44295</c:v>
                </c:pt>
                <c:pt idx="40">
                  <c:v>44295</c:v>
                </c:pt>
                <c:pt idx="41">
                  <c:v>44295</c:v>
                </c:pt>
                <c:pt idx="42">
                  <c:v>44295</c:v>
                </c:pt>
                <c:pt idx="43">
                  <c:v>44295</c:v>
                </c:pt>
                <c:pt idx="44">
                  <c:v>44295</c:v>
                </c:pt>
                <c:pt idx="45">
                  <c:v>44295</c:v>
                </c:pt>
                <c:pt idx="46">
                  <c:v>44295</c:v>
                </c:pt>
                <c:pt idx="47">
                  <c:v>44295</c:v>
                </c:pt>
                <c:pt idx="48">
                  <c:v>44295</c:v>
                </c:pt>
                <c:pt idx="49">
                  <c:v>44295</c:v>
                </c:pt>
                <c:pt idx="50">
                  <c:v>44295</c:v>
                </c:pt>
                <c:pt idx="51">
                  <c:v>44295</c:v>
                </c:pt>
                <c:pt idx="52">
                  <c:v>44295</c:v>
                </c:pt>
                <c:pt idx="53">
                  <c:v>44295</c:v>
                </c:pt>
                <c:pt idx="54">
                  <c:v>44295</c:v>
                </c:pt>
                <c:pt idx="55">
                  <c:v>44295</c:v>
                </c:pt>
                <c:pt idx="56">
                  <c:v>44295</c:v>
                </c:pt>
                <c:pt idx="57">
                  <c:v>44295</c:v>
                </c:pt>
                <c:pt idx="58">
                  <c:v>44295</c:v>
                </c:pt>
                <c:pt idx="59">
                  <c:v>44295</c:v>
                </c:pt>
                <c:pt idx="60">
                  <c:v>44295</c:v>
                </c:pt>
                <c:pt idx="61">
                  <c:v>44295</c:v>
                </c:pt>
                <c:pt idx="62">
                  <c:v>44295</c:v>
                </c:pt>
                <c:pt idx="63">
                  <c:v>44295</c:v>
                </c:pt>
                <c:pt idx="64">
                  <c:v>44295</c:v>
                </c:pt>
                <c:pt idx="65">
                  <c:v>44295</c:v>
                </c:pt>
                <c:pt idx="66">
                  <c:v>44295</c:v>
                </c:pt>
                <c:pt idx="67">
                  <c:v>44295</c:v>
                </c:pt>
                <c:pt idx="68">
                  <c:v>44295</c:v>
                </c:pt>
                <c:pt idx="69">
                  <c:v>44295</c:v>
                </c:pt>
                <c:pt idx="70">
                  <c:v>44295</c:v>
                </c:pt>
                <c:pt idx="71">
                  <c:v>44295</c:v>
                </c:pt>
                <c:pt idx="72">
                  <c:v>44295</c:v>
                </c:pt>
                <c:pt idx="73">
                  <c:v>44295</c:v>
                </c:pt>
                <c:pt idx="74">
                  <c:v>44295</c:v>
                </c:pt>
                <c:pt idx="75">
                  <c:v>44295</c:v>
                </c:pt>
                <c:pt idx="76">
                  <c:v>44295</c:v>
                </c:pt>
                <c:pt idx="77">
                  <c:v>44295</c:v>
                </c:pt>
                <c:pt idx="78">
                  <c:v>44295</c:v>
                </c:pt>
                <c:pt idx="79">
                  <c:v>44295</c:v>
                </c:pt>
                <c:pt idx="80">
                  <c:v>44295</c:v>
                </c:pt>
                <c:pt idx="81">
                  <c:v>44295</c:v>
                </c:pt>
                <c:pt idx="82">
                  <c:v>44295</c:v>
                </c:pt>
                <c:pt idx="83">
                  <c:v>44295</c:v>
                </c:pt>
                <c:pt idx="84">
                  <c:v>44295</c:v>
                </c:pt>
                <c:pt idx="85">
                  <c:v>44295</c:v>
                </c:pt>
                <c:pt idx="86">
                  <c:v>44295</c:v>
                </c:pt>
                <c:pt idx="87">
                  <c:v>44295</c:v>
                </c:pt>
                <c:pt idx="88">
                  <c:v>44295</c:v>
                </c:pt>
                <c:pt idx="89">
                  <c:v>44295</c:v>
                </c:pt>
                <c:pt idx="90">
                  <c:v>44295</c:v>
                </c:pt>
                <c:pt idx="91">
                  <c:v>44295</c:v>
                </c:pt>
                <c:pt idx="92">
                  <c:v>44295</c:v>
                </c:pt>
                <c:pt idx="93">
                  <c:v>44295</c:v>
                </c:pt>
                <c:pt idx="94">
                  <c:v>44295</c:v>
                </c:pt>
                <c:pt idx="95">
                  <c:v>44295</c:v>
                </c:pt>
                <c:pt idx="96">
                  <c:v>44295</c:v>
                </c:pt>
                <c:pt idx="97">
                  <c:v>44295</c:v>
                </c:pt>
                <c:pt idx="98">
                  <c:v>44295</c:v>
                </c:pt>
                <c:pt idx="99">
                  <c:v>44295</c:v>
                </c:pt>
                <c:pt idx="100">
                  <c:v>44295</c:v>
                </c:pt>
                <c:pt idx="101">
                  <c:v>44295</c:v>
                </c:pt>
                <c:pt idx="102">
                  <c:v>44295</c:v>
                </c:pt>
                <c:pt idx="103">
                  <c:v>44295</c:v>
                </c:pt>
                <c:pt idx="104">
                  <c:v>44295</c:v>
                </c:pt>
                <c:pt idx="105">
                  <c:v>44295</c:v>
                </c:pt>
                <c:pt idx="106">
                  <c:v>44295</c:v>
                </c:pt>
                <c:pt idx="107">
                  <c:v>44295</c:v>
                </c:pt>
                <c:pt idx="108">
                  <c:v>44295</c:v>
                </c:pt>
                <c:pt idx="109">
                  <c:v>44295</c:v>
                </c:pt>
                <c:pt idx="110">
                  <c:v>44295</c:v>
                </c:pt>
                <c:pt idx="111">
                  <c:v>44295</c:v>
                </c:pt>
                <c:pt idx="112">
                  <c:v>44295</c:v>
                </c:pt>
                <c:pt idx="113">
                  <c:v>44295</c:v>
                </c:pt>
                <c:pt idx="114">
                  <c:v>44295</c:v>
                </c:pt>
                <c:pt idx="115">
                  <c:v>44295</c:v>
                </c:pt>
                <c:pt idx="116">
                  <c:v>44295</c:v>
                </c:pt>
                <c:pt idx="117">
                  <c:v>44295</c:v>
                </c:pt>
                <c:pt idx="118">
                  <c:v>44295</c:v>
                </c:pt>
                <c:pt idx="119">
                  <c:v>44295</c:v>
                </c:pt>
                <c:pt idx="120">
                  <c:v>44295</c:v>
                </c:pt>
                <c:pt idx="121">
                  <c:v>44295</c:v>
                </c:pt>
                <c:pt idx="122">
                  <c:v>44295</c:v>
                </c:pt>
                <c:pt idx="123">
                  <c:v>44295</c:v>
                </c:pt>
                <c:pt idx="124">
                  <c:v>44295</c:v>
                </c:pt>
                <c:pt idx="125">
                  <c:v>44295</c:v>
                </c:pt>
                <c:pt idx="126">
                  <c:v>44295</c:v>
                </c:pt>
                <c:pt idx="127">
                  <c:v>44295</c:v>
                </c:pt>
                <c:pt idx="128">
                  <c:v>44295</c:v>
                </c:pt>
                <c:pt idx="129">
                  <c:v>44295</c:v>
                </c:pt>
                <c:pt idx="130">
                  <c:v>44295</c:v>
                </c:pt>
                <c:pt idx="131">
                  <c:v>44295</c:v>
                </c:pt>
                <c:pt idx="132">
                  <c:v>44295</c:v>
                </c:pt>
                <c:pt idx="133">
                  <c:v>44295</c:v>
                </c:pt>
                <c:pt idx="134">
                  <c:v>44295</c:v>
                </c:pt>
                <c:pt idx="135">
                  <c:v>44295</c:v>
                </c:pt>
                <c:pt idx="136">
                  <c:v>44295</c:v>
                </c:pt>
                <c:pt idx="137">
                  <c:v>44295</c:v>
                </c:pt>
                <c:pt idx="138">
                  <c:v>44295</c:v>
                </c:pt>
                <c:pt idx="139">
                  <c:v>44295</c:v>
                </c:pt>
                <c:pt idx="140">
                  <c:v>44295</c:v>
                </c:pt>
                <c:pt idx="141">
                  <c:v>44295</c:v>
                </c:pt>
                <c:pt idx="142">
                  <c:v>44295</c:v>
                </c:pt>
                <c:pt idx="143">
                  <c:v>44295</c:v>
                </c:pt>
                <c:pt idx="144">
                  <c:v>44295</c:v>
                </c:pt>
                <c:pt idx="145">
                  <c:v>44295</c:v>
                </c:pt>
                <c:pt idx="146">
                  <c:v>44295</c:v>
                </c:pt>
                <c:pt idx="147">
                  <c:v>44295</c:v>
                </c:pt>
                <c:pt idx="148">
                  <c:v>44295</c:v>
                </c:pt>
                <c:pt idx="149">
                  <c:v>44295</c:v>
                </c:pt>
                <c:pt idx="150">
                  <c:v>44295</c:v>
                </c:pt>
                <c:pt idx="151">
                  <c:v>44295</c:v>
                </c:pt>
                <c:pt idx="152">
                  <c:v>44295</c:v>
                </c:pt>
                <c:pt idx="153">
                  <c:v>44295</c:v>
                </c:pt>
                <c:pt idx="154">
                  <c:v>44295</c:v>
                </c:pt>
                <c:pt idx="155">
                  <c:v>44295</c:v>
                </c:pt>
                <c:pt idx="156">
                  <c:v>44295</c:v>
                </c:pt>
                <c:pt idx="157">
                  <c:v>44295</c:v>
                </c:pt>
                <c:pt idx="158">
                  <c:v>44295</c:v>
                </c:pt>
                <c:pt idx="159">
                  <c:v>44295</c:v>
                </c:pt>
                <c:pt idx="160">
                  <c:v>44295</c:v>
                </c:pt>
                <c:pt idx="161">
                  <c:v>44295</c:v>
                </c:pt>
                <c:pt idx="162">
                  <c:v>44295</c:v>
                </c:pt>
                <c:pt idx="163">
                  <c:v>44295</c:v>
                </c:pt>
                <c:pt idx="164">
                  <c:v>44295</c:v>
                </c:pt>
                <c:pt idx="165">
                  <c:v>44295</c:v>
                </c:pt>
                <c:pt idx="166">
                  <c:v>44295</c:v>
                </c:pt>
                <c:pt idx="167">
                  <c:v>44295</c:v>
                </c:pt>
                <c:pt idx="168">
                  <c:v>44295</c:v>
                </c:pt>
                <c:pt idx="169">
                  <c:v>44295</c:v>
                </c:pt>
                <c:pt idx="170">
                  <c:v>44295</c:v>
                </c:pt>
                <c:pt idx="171">
                  <c:v>44295</c:v>
                </c:pt>
                <c:pt idx="172">
                  <c:v>44295</c:v>
                </c:pt>
                <c:pt idx="173">
                  <c:v>44295</c:v>
                </c:pt>
                <c:pt idx="174">
                  <c:v>44295</c:v>
                </c:pt>
                <c:pt idx="175">
                  <c:v>44295</c:v>
                </c:pt>
                <c:pt idx="176">
                  <c:v>44295</c:v>
                </c:pt>
                <c:pt idx="177">
                  <c:v>44295</c:v>
                </c:pt>
                <c:pt idx="178">
                  <c:v>44295</c:v>
                </c:pt>
                <c:pt idx="179">
                  <c:v>44295</c:v>
                </c:pt>
                <c:pt idx="180">
                  <c:v>44295</c:v>
                </c:pt>
                <c:pt idx="181">
                  <c:v>44295</c:v>
                </c:pt>
                <c:pt idx="182">
                  <c:v>44295</c:v>
                </c:pt>
                <c:pt idx="183">
                  <c:v>44295</c:v>
                </c:pt>
                <c:pt idx="184">
                  <c:v>44295</c:v>
                </c:pt>
                <c:pt idx="185">
                  <c:v>44295</c:v>
                </c:pt>
                <c:pt idx="186">
                  <c:v>44295</c:v>
                </c:pt>
                <c:pt idx="187">
                  <c:v>44295</c:v>
                </c:pt>
                <c:pt idx="188">
                  <c:v>44295</c:v>
                </c:pt>
                <c:pt idx="189">
                  <c:v>44295</c:v>
                </c:pt>
                <c:pt idx="190">
                  <c:v>44295</c:v>
                </c:pt>
                <c:pt idx="191">
                  <c:v>44295</c:v>
                </c:pt>
                <c:pt idx="192">
                  <c:v>44295</c:v>
                </c:pt>
                <c:pt idx="193">
                  <c:v>44295</c:v>
                </c:pt>
                <c:pt idx="194">
                  <c:v>44295</c:v>
                </c:pt>
                <c:pt idx="195">
                  <c:v>44295</c:v>
                </c:pt>
                <c:pt idx="196">
                  <c:v>44295</c:v>
                </c:pt>
                <c:pt idx="197">
                  <c:v>44295</c:v>
                </c:pt>
                <c:pt idx="198">
                  <c:v>44295</c:v>
                </c:pt>
                <c:pt idx="199">
                  <c:v>44295</c:v>
                </c:pt>
                <c:pt idx="200">
                  <c:v>44295</c:v>
                </c:pt>
                <c:pt idx="201">
                  <c:v>44295</c:v>
                </c:pt>
                <c:pt idx="202">
                  <c:v>44295</c:v>
                </c:pt>
                <c:pt idx="203">
                  <c:v>44295</c:v>
                </c:pt>
                <c:pt idx="204">
                  <c:v>44295</c:v>
                </c:pt>
                <c:pt idx="205">
                  <c:v>44295</c:v>
                </c:pt>
                <c:pt idx="206">
                  <c:v>44295</c:v>
                </c:pt>
                <c:pt idx="207">
                  <c:v>44295</c:v>
                </c:pt>
                <c:pt idx="208">
                  <c:v>44295</c:v>
                </c:pt>
                <c:pt idx="209">
                  <c:v>44295</c:v>
                </c:pt>
                <c:pt idx="210">
                  <c:v>44295</c:v>
                </c:pt>
                <c:pt idx="211">
                  <c:v>44295</c:v>
                </c:pt>
                <c:pt idx="212">
                  <c:v>44295</c:v>
                </c:pt>
                <c:pt idx="213">
                  <c:v>44295</c:v>
                </c:pt>
                <c:pt idx="214">
                  <c:v>44295</c:v>
                </c:pt>
                <c:pt idx="215">
                  <c:v>44295</c:v>
                </c:pt>
                <c:pt idx="216">
                  <c:v>44295</c:v>
                </c:pt>
                <c:pt idx="217">
                  <c:v>44295</c:v>
                </c:pt>
                <c:pt idx="218">
                  <c:v>44295</c:v>
                </c:pt>
                <c:pt idx="219">
                  <c:v>44295</c:v>
                </c:pt>
                <c:pt idx="220">
                  <c:v>44295</c:v>
                </c:pt>
                <c:pt idx="221">
                  <c:v>44295</c:v>
                </c:pt>
                <c:pt idx="222">
                  <c:v>44295</c:v>
                </c:pt>
                <c:pt idx="223">
                  <c:v>44295</c:v>
                </c:pt>
                <c:pt idx="224">
                  <c:v>44295</c:v>
                </c:pt>
                <c:pt idx="225">
                  <c:v>44295</c:v>
                </c:pt>
                <c:pt idx="226">
                  <c:v>44295</c:v>
                </c:pt>
                <c:pt idx="227">
                  <c:v>44295</c:v>
                </c:pt>
                <c:pt idx="228">
                  <c:v>44295</c:v>
                </c:pt>
                <c:pt idx="229">
                  <c:v>44295</c:v>
                </c:pt>
                <c:pt idx="230">
                  <c:v>44295</c:v>
                </c:pt>
                <c:pt idx="231">
                  <c:v>44295</c:v>
                </c:pt>
                <c:pt idx="232">
                  <c:v>44295</c:v>
                </c:pt>
                <c:pt idx="233">
                  <c:v>44295</c:v>
                </c:pt>
                <c:pt idx="234">
                  <c:v>44295</c:v>
                </c:pt>
                <c:pt idx="235">
                  <c:v>44295</c:v>
                </c:pt>
                <c:pt idx="236">
                  <c:v>44295</c:v>
                </c:pt>
                <c:pt idx="237">
                  <c:v>44295</c:v>
                </c:pt>
                <c:pt idx="238">
                  <c:v>44295</c:v>
                </c:pt>
                <c:pt idx="239">
                  <c:v>44295</c:v>
                </c:pt>
                <c:pt idx="240">
                  <c:v>44295</c:v>
                </c:pt>
                <c:pt idx="241">
                  <c:v>44295</c:v>
                </c:pt>
                <c:pt idx="242">
                  <c:v>44295</c:v>
                </c:pt>
                <c:pt idx="243">
                  <c:v>44295</c:v>
                </c:pt>
                <c:pt idx="244">
                  <c:v>44295</c:v>
                </c:pt>
                <c:pt idx="245">
                  <c:v>44295</c:v>
                </c:pt>
                <c:pt idx="246">
                  <c:v>44295</c:v>
                </c:pt>
                <c:pt idx="247">
                  <c:v>44295</c:v>
                </c:pt>
                <c:pt idx="248">
                  <c:v>44295</c:v>
                </c:pt>
                <c:pt idx="249">
                  <c:v>44295</c:v>
                </c:pt>
                <c:pt idx="250">
                  <c:v>44295</c:v>
                </c:pt>
                <c:pt idx="251">
                  <c:v>44295</c:v>
                </c:pt>
                <c:pt idx="252">
                  <c:v>44295</c:v>
                </c:pt>
                <c:pt idx="253">
                  <c:v>44295</c:v>
                </c:pt>
                <c:pt idx="254">
                  <c:v>44295</c:v>
                </c:pt>
                <c:pt idx="255">
                  <c:v>44295</c:v>
                </c:pt>
                <c:pt idx="256">
                  <c:v>44295</c:v>
                </c:pt>
                <c:pt idx="257">
                  <c:v>44295</c:v>
                </c:pt>
                <c:pt idx="258">
                  <c:v>44295</c:v>
                </c:pt>
                <c:pt idx="259">
                  <c:v>44295</c:v>
                </c:pt>
                <c:pt idx="260">
                  <c:v>44295</c:v>
                </c:pt>
                <c:pt idx="261">
                  <c:v>44295</c:v>
                </c:pt>
                <c:pt idx="262">
                  <c:v>44295</c:v>
                </c:pt>
                <c:pt idx="263">
                  <c:v>44295</c:v>
                </c:pt>
                <c:pt idx="264">
                  <c:v>44295</c:v>
                </c:pt>
                <c:pt idx="265">
                  <c:v>44295</c:v>
                </c:pt>
                <c:pt idx="266">
                  <c:v>44295</c:v>
                </c:pt>
                <c:pt idx="267">
                  <c:v>44295</c:v>
                </c:pt>
                <c:pt idx="268">
                  <c:v>44295</c:v>
                </c:pt>
                <c:pt idx="269">
                  <c:v>44295</c:v>
                </c:pt>
                <c:pt idx="270">
                  <c:v>44295</c:v>
                </c:pt>
                <c:pt idx="271">
                  <c:v>44295</c:v>
                </c:pt>
                <c:pt idx="272">
                  <c:v>44295</c:v>
                </c:pt>
                <c:pt idx="273">
                  <c:v>44295</c:v>
                </c:pt>
                <c:pt idx="274">
                  <c:v>44295</c:v>
                </c:pt>
                <c:pt idx="275">
                  <c:v>44295</c:v>
                </c:pt>
                <c:pt idx="276">
                  <c:v>44295</c:v>
                </c:pt>
                <c:pt idx="277">
                  <c:v>44295</c:v>
                </c:pt>
                <c:pt idx="278">
                  <c:v>44295</c:v>
                </c:pt>
                <c:pt idx="279">
                  <c:v>44295</c:v>
                </c:pt>
                <c:pt idx="280">
                  <c:v>44295</c:v>
                </c:pt>
                <c:pt idx="281">
                  <c:v>44295</c:v>
                </c:pt>
                <c:pt idx="282">
                  <c:v>44295</c:v>
                </c:pt>
                <c:pt idx="283">
                  <c:v>44295</c:v>
                </c:pt>
                <c:pt idx="284">
                  <c:v>44295</c:v>
                </c:pt>
                <c:pt idx="285">
                  <c:v>44295</c:v>
                </c:pt>
                <c:pt idx="286">
                  <c:v>44295</c:v>
                </c:pt>
                <c:pt idx="287">
                  <c:v>44295</c:v>
                </c:pt>
                <c:pt idx="288">
                  <c:v>44295</c:v>
                </c:pt>
                <c:pt idx="289">
                  <c:v>44295</c:v>
                </c:pt>
                <c:pt idx="290">
                  <c:v>44295</c:v>
                </c:pt>
                <c:pt idx="291">
                  <c:v>44295</c:v>
                </c:pt>
                <c:pt idx="292">
                  <c:v>44295</c:v>
                </c:pt>
                <c:pt idx="293">
                  <c:v>44295</c:v>
                </c:pt>
                <c:pt idx="294">
                  <c:v>44295</c:v>
                </c:pt>
                <c:pt idx="295">
                  <c:v>44295</c:v>
                </c:pt>
                <c:pt idx="296">
                  <c:v>44295</c:v>
                </c:pt>
                <c:pt idx="297">
                  <c:v>44295</c:v>
                </c:pt>
                <c:pt idx="298">
                  <c:v>44295</c:v>
                </c:pt>
                <c:pt idx="299">
                  <c:v>44295</c:v>
                </c:pt>
                <c:pt idx="300">
                  <c:v>44295</c:v>
                </c:pt>
                <c:pt idx="301">
                  <c:v>44295</c:v>
                </c:pt>
                <c:pt idx="302">
                  <c:v>44295</c:v>
                </c:pt>
                <c:pt idx="303">
                  <c:v>44295</c:v>
                </c:pt>
                <c:pt idx="304">
                  <c:v>44295</c:v>
                </c:pt>
                <c:pt idx="305">
                  <c:v>44295</c:v>
                </c:pt>
                <c:pt idx="306">
                  <c:v>44295</c:v>
                </c:pt>
                <c:pt idx="307">
                  <c:v>44295</c:v>
                </c:pt>
                <c:pt idx="308">
                  <c:v>44295</c:v>
                </c:pt>
                <c:pt idx="309">
                  <c:v>44295</c:v>
                </c:pt>
                <c:pt idx="310">
                  <c:v>44295</c:v>
                </c:pt>
                <c:pt idx="311">
                  <c:v>44295</c:v>
                </c:pt>
                <c:pt idx="312">
                  <c:v>44295</c:v>
                </c:pt>
                <c:pt idx="313">
                  <c:v>44295</c:v>
                </c:pt>
                <c:pt idx="314">
                  <c:v>44295</c:v>
                </c:pt>
                <c:pt idx="315">
                  <c:v>44295</c:v>
                </c:pt>
                <c:pt idx="316">
                  <c:v>44295</c:v>
                </c:pt>
                <c:pt idx="317">
                  <c:v>44295</c:v>
                </c:pt>
                <c:pt idx="318">
                  <c:v>44295</c:v>
                </c:pt>
                <c:pt idx="319">
                  <c:v>44295</c:v>
                </c:pt>
                <c:pt idx="320">
                  <c:v>44295</c:v>
                </c:pt>
                <c:pt idx="321">
                  <c:v>44295</c:v>
                </c:pt>
                <c:pt idx="322">
                  <c:v>44295</c:v>
                </c:pt>
                <c:pt idx="323">
                  <c:v>44295</c:v>
                </c:pt>
                <c:pt idx="324">
                  <c:v>44295</c:v>
                </c:pt>
                <c:pt idx="325">
                  <c:v>44295</c:v>
                </c:pt>
                <c:pt idx="326">
                  <c:v>44295</c:v>
                </c:pt>
                <c:pt idx="327">
                  <c:v>44295</c:v>
                </c:pt>
                <c:pt idx="328">
                  <c:v>44295</c:v>
                </c:pt>
                <c:pt idx="329">
                  <c:v>44295</c:v>
                </c:pt>
                <c:pt idx="330">
                  <c:v>44295</c:v>
                </c:pt>
                <c:pt idx="331">
                  <c:v>44295</c:v>
                </c:pt>
                <c:pt idx="332">
                  <c:v>44295</c:v>
                </c:pt>
                <c:pt idx="333">
                  <c:v>44295</c:v>
                </c:pt>
                <c:pt idx="334">
                  <c:v>44295</c:v>
                </c:pt>
                <c:pt idx="335">
                  <c:v>44295</c:v>
                </c:pt>
                <c:pt idx="336">
                  <c:v>44295</c:v>
                </c:pt>
                <c:pt idx="337">
                  <c:v>44295</c:v>
                </c:pt>
                <c:pt idx="338">
                  <c:v>44295</c:v>
                </c:pt>
                <c:pt idx="339">
                  <c:v>44295</c:v>
                </c:pt>
                <c:pt idx="340">
                  <c:v>44295</c:v>
                </c:pt>
                <c:pt idx="341">
                  <c:v>44295</c:v>
                </c:pt>
                <c:pt idx="342">
                  <c:v>44295</c:v>
                </c:pt>
                <c:pt idx="343">
                  <c:v>44295</c:v>
                </c:pt>
                <c:pt idx="344">
                  <c:v>44295</c:v>
                </c:pt>
                <c:pt idx="345">
                  <c:v>44295</c:v>
                </c:pt>
                <c:pt idx="346">
                  <c:v>44295</c:v>
                </c:pt>
                <c:pt idx="347">
                  <c:v>44295</c:v>
                </c:pt>
                <c:pt idx="348">
                  <c:v>44295</c:v>
                </c:pt>
                <c:pt idx="349">
                  <c:v>44295</c:v>
                </c:pt>
                <c:pt idx="350">
                  <c:v>44295</c:v>
                </c:pt>
                <c:pt idx="351">
                  <c:v>44295</c:v>
                </c:pt>
                <c:pt idx="352">
                  <c:v>44295</c:v>
                </c:pt>
                <c:pt idx="353">
                  <c:v>44295</c:v>
                </c:pt>
                <c:pt idx="354">
                  <c:v>44295</c:v>
                </c:pt>
                <c:pt idx="355">
                  <c:v>44295</c:v>
                </c:pt>
                <c:pt idx="356">
                  <c:v>44295</c:v>
                </c:pt>
                <c:pt idx="357">
                  <c:v>44295</c:v>
                </c:pt>
                <c:pt idx="358">
                  <c:v>44295</c:v>
                </c:pt>
                <c:pt idx="359">
                  <c:v>44295</c:v>
                </c:pt>
                <c:pt idx="360">
                  <c:v>44295</c:v>
                </c:pt>
                <c:pt idx="361">
                  <c:v>44295</c:v>
                </c:pt>
                <c:pt idx="362">
                  <c:v>44295</c:v>
                </c:pt>
                <c:pt idx="363">
                  <c:v>44295</c:v>
                </c:pt>
                <c:pt idx="364">
                  <c:v>44295</c:v>
                </c:pt>
                <c:pt idx="365">
                  <c:v>44295</c:v>
                </c:pt>
                <c:pt idx="366">
                  <c:v>44295</c:v>
                </c:pt>
                <c:pt idx="367">
                  <c:v>44295</c:v>
                </c:pt>
                <c:pt idx="368">
                  <c:v>44295</c:v>
                </c:pt>
                <c:pt idx="369">
                  <c:v>44295</c:v>
                </c:pt>
                <c:pt idx="370">
                  <c:v>44295</c:v>
                </c:pt>
                <c:pt idx="371">
                  <c:v>44295</c:v>
                </c:pt>
                <c:pt idx="372">
                  <c:v>44295</c:v>
                </c:pt>
                <c:pt idx="373">
                  <c:v>44295</c:v>
                </c:pt>
                <c:pt idx="374">
                  <c:v>44295</c:v>
                </c:pt>
                <c:pt idx="375">
                  <c:v>44295</c:v>
                </c:pt>
                <c:pt idx="376">
                  <c:v>44295</c:v>
                </c:pt>
                <c:pt idx="377">
                  <c:v>44295</c:v>
                </c:pt>
                <c:pt idx="378">
                  <c:v>44295</c:v>
                </c:pt>
                <c:pt idx="379">
                  <c:v>44295</c:v>
                </c:pt>
                <c:pt idx="380">
                  <c:v>44295</c:v>
                </c:pt>
                <c:pt idx="381">
                  <c:v>44295</c:v>
                </c:pt>
                <c:pt idx="382">
                  <c:v>44295</c:v>
                </c:pt>
                <c:pt idx="383">
                  <c:v>44295</c:v>
                </c:pt>
                <c:pt idx="384">
                  <c:v>44295</c:v>
                </c:pt>
                <c:pt idx="385">
                  <c:v>44295</c:v>
                </c:pt>
                <c:pt idx="386">
                  <c:v>44295</c:v>
                </c:pt>
                <c:pt idx="387">
                  <c:v>44295</c:v>
                </c:pt>
                <c:pt idx="388">
                  <c:v>44295</c:v>
                </c:pt>
                <c:pt idx="389">
                  <c:v>44295</c:v>
                </c:pt>
                <c:pt idx="390">
                  <c:v>44295</c:v>
                </c:pt>
                <c:pt idx="391">
                  <c:v>44295</c:v>
                </c:pt>
                <c:pt idx="392">
                  <c:v>44295</c:v>
                </c:pt>
                <c:pt idx="393">
                  <c:v>44295</c:v>
                </c:pt>
                <c:pt idx="394">
                  <c:v>44295</c:v>
                </c:pt>
                <c:pt idx="395">
                  <c:v>44295</c:v>
                </c:pt>
                <c:pt idx="396">
                  <c:v>44295</c:v>
                </c:pt>
                <c:pt idx="397">
                  <c:v>44295</c:v>
                </c:pt>
                <c:pt idx="398">
                  <c:v>44295</c:v>
                </c:pt>
                <c:pt idx="399">
                  <c:v>44295</c:v>
                </c:pt>
                <c:pt idx="400">
                  <c:v>44295</c:v>
                </c:pt>
                <c:pt idx="401">
                  <c:v>44295</c:v>
                </c:pt>
                <c:pt idx="402">
                  <c:v>44295</c:v>
                </c:pt>
                <c:pt idx="403">
                  <c:v>44295</c:v>
                </c:pt>
                <c:pt idx="404">
                  <c:v>44295</c:v>
                </c:pt>
                <c:pt idx="405">
                  <c:v>44295</c:v>
                </c:pt>
                <c:pt idx="406">
                  <c:v>44295</c:v>
                </c:pt>
                <c:pt idx="407">
                  <c:v>44295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44295</c:v>
                </c:pt>
                <c:pt idx="419">
                  <c:v>44295</c:v>
                </c:pt>
                <c:pt idx="420">
                  <c:v>44295</c:v>
                </c:pt>
                <c:pt idx="421">
                  <c:v>44295</c:v>
                </c:pt>
                <c:pt idx="422">
                  <c:v>44295</c:v>
                </c:pt>
                <c:pt idx="423">
                  <c:v>44295</c:v>
                </c:pt>
                <c:pt idx="424">
                  <c:v>44295</c:v>
                </c:pt>
                <c:pt idx="425">
                  <c:v>44295</c:v>
                </c:pt>
                <c:pt idx="426">
                  <c:v>44295</c:v>
                </c:pt>
                <c:pt idx="427">
                  <c:v>44295</c:v>
                </c:pt>
                <c:pt idx="428">
                  <c:v>44295</c:v>
                </c:pt>
                <c:pt idx="429">
                  <c:v>44295</c:v>
                </c:pt>
                <c:pt idx="430">
                  <c:v>44295</c:v>
                </c:pt>
                <c:pt idx="431">
                  <c:v>44295</c:v>
                </c:pt>
                <c:pt idx="432">
                  <c:v>44295</c:v>
                </c:pt>
                <c:pt idx="433">
                  <c:v>44295</c:v>
                </c:pt>
                <c:pt idx="434">
                  <c:v>44295</c:v>
                </c:pt>
                <c:pt idx="435">
                  <c:v>44295</c:v>
                </c:pt>
                <c:pt idx="436">
                  <c:v>44295</c:v>
                </c:pt>
                <c:pt idx="437">
                  <c:v>44295</c:v>
                </c:pt>
                <c:pt idx="438">
                  <c:v>44295</c:v>
                </c:pt>
                <c:pt idx="439">
                  <c:v>44295</c:v>
                </c:pt>
                <c:pt idx="440">
                  <c:v>44295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838.42857142857133</c:v>
                </c:pt>
                <c:pt idx="409">
                  <c:v>824.85714285714278</c:v>
                </c:pt>
                <c:pt idx="410">
                  <c:v>811.28571428571422</c:v>
                </c:pt>
                <c:pt idx="411">
                  <c:v>797.71428571428567</c:v>
                </c:pt>
                <c:pt idx="412">
                  <c:v>784.14285714285711</c:v>
                </c:pt>
                <c:pt idx="413">
                  <c:v>770.57142857142844</c:v>
                </c:pt>
                <c:pt idx="414">
                  <c:v>756.99999999999989</c:v>
                </c:pt>
                <c:pt idx="415">
                  <c:v>743.42857142857133</c:v>
                </c:pt>
                <c:pt idx="416">
                  <c:v>729.85714285714278</c:v>
                </c:pt>
                <c:pt idx="417">
                  <c:v>716.28571428571422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78432"/>
        <c:axId val="213779968"/>
      </c:scatterChart>
      <c:valAx>
        <c:axId val="2137784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779968"/>
        <c:crosses val="autoZero"/>
        <c:crossBetween val="midCat"/>
      </c:valAx>
      <c:valAx>
        <c:axId val="213779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778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44295</c:v>
                </c:pt>
                <c:pt idx="1">
                  <c:v>44295</c:v>
                </c:pt>
                <c:pt idx="2">
                  <c:v>44295</c:v>
                </c:pt>
                <c:pt idx="3">
                  <c:v>44295</c:v>
                </c:pt>
                <c:pt idx="4">
                  <c:v>44295</c:v>
                </c:pt>
                <c:pt idx="5">
                  <c:v>44295</c:v>
                </c:pt>
                <c:pt idx="6">
                  <c:v>44295</c:v>
                </c:pt>
                <c:pt idx="7">
                  <c:v>44295</c:v>
                </c:pt>
                <c:pt idx="8">
                  <c:v>44295</c:v>
                </c:pt>
                <c:pt idx="9">
                  <c:v>44295</c:v>
                </c:pt>
                <c:pt idx="10">
                  <c:v>44295</c:v>
                </c:pt>
                <c:pt idx="11">
                  <c:v>44295</c:v>
                </c:pt>
                <c:pt idx="12">
                  <c:v>44295</c:v>
                </c:pt>
                <c:pt idx="13">
                  <c:v>44295</c:v>
                </c:pt>
                <c:pt idx="14">
                  <c:v>44295</c:v>
                </c:pt>
                <c:pt idx="15">
                  <c:v>44295</c:v>
                </c:pt>
                <c:pt idx="16">
                  <c:v>44295</c:v>
                </c:pt>
                <c:pt idx="17">
                  <c:v>44295</c:v>
                </c:pt>
                <c:pt idx="18">
                  <c:v>44295</c:v>
                </c:pt>
                <c:pt idx="19">
                  <c:v>44295</c:v>
                </c:pt>
                <c:pt idx="20">
                  <c:v>44295</c:v>
                </c:pt>
                <c:pt idx="21">
                  <c:v>44295</c:v>
                </c:pt>
                <c:pt idx="22">
                  <c:v>44295</c:v>
                </c:pt>
                <c:pt idx="23">
                  <c:v>44295</c:v>
                </c:pt>
                <c:pt idx="24">
                  <c:v>44295</c:v>
                </c:pt>
                <c:pt idx="25">
                  <c:v>44295</c:v>
                </c:pt>
                <c:pt idx="26">
                  <c:v>44295</c:v>
                </c:pt>
                <c:pt idx="27">
                  <c:v>44295</c:v>
                </c:pt>
                <c:pt idx="28">
                  <c:v>44295</c:v>
                </c:pt>
                <c:pt idx="29">
                  <c:v>44295</c:v>
                </c:pt>
                <c:pt idx="30">
                  <c:v>44295</c:v>
                </c:pt>
                <c:pt idx="31">
                  <c:v>44295</c:v>
                </c:pt>
                <c:pt idx="32">
                  <c:v>44295</c:v>
                </c:pt>
                <c:pt idx="33">
                  <c:v>44295</c:v>
                </c:pt>
                <c:pt idx="34">
                  <c:v>44295</c:v>
                </c:pt>
                <c:pt idx="35">
                  <c:v>44295</c:v>
                </c:pt>
                <c:pt idx="36">
                  <c:v>44295</c:v>
                </c:pt>
                <c:pt idx="37">
                  <c:v>44295</c:v>
                </c:pt>
                <c:pt idx="38">
                  <c:v>44295</c:v>
                </c:pt>
                <c:pt idx="39">
                  <c:v>44295</c:v>
                </c:pt>
                <c:pt idx="40">
                  <c:v>44295</c:v>
                </c:pt>
                <c:pt idx="41">
                  <c:v>44295</c:v>
                </c:pt>
                <c:pt idx="42">
                  <c:v>44295</c:v>
                </c:pt>
                <c:pt idx="43">
                  <c:v>44295</c:v>
                </c:pt>
                <c:pt idx="44">
                  <c:v>44295</c:v>
                </c:pt>
                <c:pt idx="45">
                  <c:v>44295</c:v>
                </c:pt>
                <c:pt idx="46">
                  <c:v>44295</c:v>
                </c:pt>
                <c:pt idx="47">
                  <c:v>44295</c:v>
                </c:pt>
                <c:pt idx="48">
                  <c:v>44295</c:v>
                </c:pt>
                <c:pt idx="49">
                  <c:v>44295</c:v>
                </c:pt>
                <c:pt idx="50">
                  <c:v>44295</c:v>
                </c:pt>
                <c:pt idx="51">
                  <c:v>44295</c:v>
                </c:pt>
                <c:pt idx="52">
                  <c:v>44295</c:v>
                </c:pt>
                <c:pt idx="53">
                  <c:v>44295</c:v>
                </c:pt>
                <c:pt idx="54">
                  <c:v>44295</c:v>
                </c:pt>
                <c:pt idx="55">
                  <c:v>44295</c:v>
                </c:pt>
                <c:pt idx="56">
                  <c:v>44295</c:v>
                </c:pt>
                <c:pt idx="57">
                  <c:v>44295</c:v>
                </c:pt>
                <c:pt idx="58">
                  <c:v>44295</c:v>
                </c:pt>
                <c:pt idx="59">
                  <c:v>44295</c:v>
                </c:pt>
                <c:pt idx="60">
                  <c:v>44295</c:v>
                </c:pt>
                <c:pt idx="61">
                  <c:v>44295</c:v>
                </c:pt>
                <c:pt idx="62">
                  <c:v>44295</c:v>
                </c:pt>
                <c:pt idx="63">
                  <c:v>44295</c:v>
                </c:pt>
                <c:pt idx="64">
                  <c:v>44295</c:v>
                </c:pt>
                <c:pt idx="65">
                  <c:v>44295</c:v>
                </c:pt>
                <c:pt idx="66">
                  <c:v>44295</c:v>
                </c:pt>
                <c:pt idx="67">
                  <c:v>44295</c:v>
                </c:pt>
                <c:pt idx="68">
                  <c:v>44295</c:v>
                </c:pt>
                <c:pt idx="69">
                  <c:v>44295</c:v>
                </c:pt>
                <c:pt idx="70">
                  <c:v>44295</c:v>
                </c:pt>
                <c:pt idx="71">
                  <c:v>44295</c:v>
                </c:pt>
                <c:pt idx="72">
                  <c:v>44295</c:v>
                </c:pt>
                <c:pt idx="73">
                  <c:v>44295</c:v>
                </c:pt>
                <c:pt idx="74">
                  <c:v>44295</c:v>
                </c:pt>
                <c:pt idx="75">
                  <c:v>44295</c:v>
                </c:pt>
                <c:pt idx="76">
                  <c:v>44295</c:v>
                </c:pt>
                <c:pt idx="77">
                  <c:v>44295</c:v>
                </c:pt>
                <c:pt idx="78">
                  <c:v>44295</c:v>
                </c:pt>
                <c:pt idx="79">
                  <c:v>44295</c:v>
                </c:pt>
                <c:pt idx="80">
                  <c:v>44295</c:v>
                </c:pt>
                <c:pt idx="81">
                  <c:v>44295</c:v>
                </c:pt>
                <c:pt idx="82">
                  <c:v>44295</c:v>
                </c:pt>
                <c:pt idx="83">
                  <c:v>44295</c:v>
                </c:pt>
                <c:pt idx="84">
                  <c:v>44295</c:v>
                </c:pt>
                <c:pt idx="85">
                  <c:v>44295</c:v>
                </c:pt>
                <c:pt idx="86">
                  <c:v>44295</c:v>
                </c:pt>
                <c:pt idx="87">
                  <c:v>44295</c:v>
                </c:pt>
                <c:pt idx="88">
                  <c:v>44295</c:v>
                </c:pt>
                <c:pt idx="89">
                  <c:v>44295</c:v>
                </c:pt>
                <c:pt idx="90">
                  <c:v>44295</c:v>
                </c:pt>
                <c:pt idx="91">
                  <c:v>44295</c:v>
                </c:pt>
                <c:pt idx="92">
                  <c:v>44295</c:v>
                </c:pt>
                <c:pt idx="93">
                  <c:v>44295</c:v>
                </c:pt>
                <c:pt idx="94">
                  <c:v>44295</c:v>
                </c:pt>
                <c:pt idx="95">
                  <c:v>44295</c:v>
                </c:pt>
                <c:pt idx="96">
                  <c:v>44295</c:v>
                </c:pt>
                <c:pt idx="97">
                  <c:v>44295</c:v>
                </c:pt>
                <c:pt idx="98">
                  <c:v>44295</c:v>
                </c:pt>
                <c:pt idx="99">
                  <c:v>44295</c:v>
                </c:pt>
                <c:pt idx="100">
                  <c:v>44295</c:v>
                </c:pt>
                <c:pt idx="101">
                  <c:v>44295</c:v>
                </c:pt>
                <c:pt idx="102">
                  <c:v>44295</c:v>
                </c:pt>
                <c:pt idx="103">
                  <c:v>44295</c:v>
                </c:pt>
                <c:pt idx="104">
                  <c:v>44295</c:v>
                </c:pt>
                <c:pt idx="105">
                  <c:v>44295</c:v>
                </c:pt>
                <c:pt idx="106">
                  <c:v>44295</c:v>
                </c:pt>
                <c:pt idx="107">
                  <c:v>44295</c:v>
                </c:pt>
                <c:pt idx="108">
                  <c:v>44295</c:v>
                </c:pt>
                <c:pt idx="109">
                  <c:v>44295</c:v>
                </c:pt>
                <c:pt idx="110">
                  <c:v>44295</c:v>
                </c:pt>
                <c:pt idx="111">
                  <c:v>44295</c:v>
                </c:pt>
                <c:pt idx="112">
                  <c:v>44295</c:v>
                </c:pt>
                <c:pt idx="113">
                  <c:v>44295</c:v>
                </c:pt>
                <c:pt idx="114">
                  <c:v>44295</c:v>
                </c:pt>
                <c:pt idx="115">
                  <c:v>44295</c:v>
                </c:pt>
                <c:pt idx="116">
                  <c:v>44295</c:v>
                </c:pt>
                <c:pt idx="117">
                  <c:v>44295</c:v>
                </c:pt>
                <c:pt idx="118">
                  <c:v>44295</c:v>
                </c:pt>
                <c:pt idx="119">
                  <c:v>44295</c:v>
                </c:pt>
                <c:pt idx="120">
                  <c:v>44295</c:v>
                </c:pt>
                <c:pt idx="121">
                  <c:v>44295</c:v>
                </c:pt>
                <c:pt idx="122">
                  <c:v>44295</c:v>
                </c:pt>
                <c:pt idx="123">
                  <c:v>44295</c:v>
                </c:pt>
                <c:pt idx="124">
                  <c:v>44295</c:v>
                </c:pt>
                <c:pt idx="125">
                  <c:v>44295</c:v>
                </c:pt>
                <c:pt idx="126">
                  <c:v>44295</c:v>
                </c:pt>
                <c:pt idx="127">
                  <c:v>44295</c:v>
                </c:pt>
                <c:pt idx="128">
                  <c:v>44295</c:v>
                </c:pt>
                <c:pt idx="129">
                  <c:v>44295</c:v>
                </c:pt>
                <c:pt idx="130">
                  <c:v>44295</c:v>
                </c:pt>
                <c:pt idx="131">
                  <c:v>44295</c:v>
                </c:pt>
                <c:pt idx="132">
                  <c:v>44295</c:v>
                </c:pt>
                <c:pt idx="133">
                  <c:v>44295</c:v>
                </c:pt>
                <c:pt idx="134">
                  <c:v>44295</c:v>
                </c:pt>
                <c:pt idx="135">
                  <c:v>44295</c:v>
                </c:pt>
                <c:pt idx="136">
                  <c:v>44295</c:v>
                </c:pt>
                <c:pt idx="137">
                  <c:v>44295</c:v>
                </c:pt>
                <c:pt idx="138">
                  <c:v>44295</c:v>
                </c:pt>
                <c:pt idx="139">
                  <c:v>44295</c:v>
                </c:pt>
                <c:pt idx="140">
                  <c:v>44295</c:v>
                </c:pt>
                <c:pt idx="141">
                  <c:v>44295</c:v>
                </c:pt>
                <c:pt idx="142">
                  <c:v>44295</c:v>
                </c:pt>
                <c:pt idx="143">
                  <c:v>44295</c:v>
                </c:pt>
                <c:pt idx="144">
                  <c:v>44295</c:v>
                </c:pt>
                <c:pt idx="145">
                  <c:v>44295</c:v>
                </c:pt>
                <c:pt idx="146">
                  <c:v>44295</c:v>
                </c:pt>
                <c:pt idx="147">
                  <c:v>44295</c:v>
                </c:pt>
                <c:pt idx="148">
                  <c:v>44295</c:v>
                </c:pt>
                <c:pt idx="149">
                  <c:v>44295</c:v>
                </c:pt>
                <c:pt idx="150">
                  <c:v>44295</c:v>
                </c:pt>
                <c:pt idx="151">
                  <c:v>44295</c:v>
                </c:pt>
                <c:pt idx="152">
                  <c:v>44295</c:v>
                </c:pt>
                <c:pt idx="153">
                  <c:v>44295</c:v>
                </c:pt>
                <c:pt idx="154">
                  <c:v>44295</c:v>
                </c:pt>
                <c:pt idx="155">
                  <c:v>44295</c:v>
                </c:pt>
                <c:pt idx="156">
                  <c:v>44295</c:v>
                </c:pt>
                <c:pt idx="157">
                  <c:v>44295</c:v>
                </c:pt>
                <c:pt idx="158">
                  <c:v>44295</c:v>
                </c:pt>
                <c:pt idx="159">
                  <c:v>44295</c:v>
                </c:pt>
                <c:pt idx="160">
                  <c:v>44295</c:v>
                </c:pt>
                <c:pt idx="161">
                  <c:v>44295</c:v>
                </c:pt>
                <c:pt idx="162">
                  <c:v>44295</c:v>
                </c:pt>
                <c:pt idx="163">
                  <c:v>44295</c:v>
                </c:pt>
                <c:pt idx="164">
                  <c:v>44295</c:v>
                </c:pt>
                <c:pt idx="165">
                  <c:v>44295</c:v>
                </c:pt>
                <c:pt idx="166">
                  <c:v>44295</c:v>
                </c:pt>
                <c:pt idx="167">
                  <c:v>44295</c:v>
                </c:pt>
                <c:pt idx="168">
                  <c:v>44295</c:v>
                </c:pt>
                <c:pt idx="169">
                  <c:v>44295</c:v>
                </c:pt>
                <c:pt idx="170">
                  <c:v>44295</c:v>
                </c:pt>
                <c:pt idx="171">
                  <c:v>44295</c:v>
                </c:pt>
                <c:pt idx="172">
                  <c:v>44295</c:v>
                </c:pt>
                <c:pt idx="173">
                  <c:v>44295</c:v>
                </c:pt>
                <c:pt idx="174">
                  <c:v>44295</c:v>
                </c:pt>
                <c:pt idx="175">
                  <c:v>44295</c:v>
                </c:pt>
                <c:pt idx="176">
                  <c:v>44295</c:v>
                </c:pt>
                <c:pt idx="177">
                  <c:v>44295</c:v>
                </c:pt>
                <c:pt idx="178">
                  <c:v>44295</c:v>
                </c:pt>
                <c:pt idx="179">
                  <c:v>44295</c:v>
                </c:pt>
                <c:pt idx="180">
                  <c:v>44295</c:v>
                </c:pt>
                <c:pt idx="181">
                  <c:v>44295</c:v>
                </c:pt>
                <c:pt idx="182">
                  <c:v>44295</c:v>
                </c:pt>
                <c:pt idx="183">
                  <c:v>44295</c:v>
                </c:pt>
                <c:pt idx="184">
                  <c:v>44295</c:v>
                </c:pt>
                <c:pt idx="185">
                  <c:v>44295</c:v>
                </c:pt>
                <c:pt idx="186">
                  <c:v>44295</c:v>
                </c:pt>
                <c:pt idx="187">
                  <c:v>44295</c:v>
                </c:pt>
                <c:pt idx="188">
                  <c:v>44295</c:v>
                </c:pt>
                <c:pt idx="189">
                  <c:v>44295</c:v>
                </c:pt>
                <c:pt idx="190">
                  <c:v>44295</c:v>
                </c:pt>
                <c:pt idx="191">
                  <c:v>44295</c:v>
                </c:pt>
                <c:pt idx="192">
                  <c:v>44295</c:v>
                </c:pt>
                <c:pt idx="193">
                  <c:v>44295</c:v>
                </c:pt>
                <c:pt idx="194">
                  <c:v>44295</c:v>
                </c:pt>
                <c:pt idx="195">
                  <c:v>44295</c:v>
                </c:pt>
                <c:pt idx="196">
                  <c:v>44295</c:v>
                </c:pt>
                <c:pt idx="197">
                  <c:v>44295</c:v>
                </c:pt>
                <c:pt idx="198">
                  <c:v>44295</c:v>
                </c:pt>
                <c:pt idx="199">
                  <c:v>44295</c:v>
                </c:pt>
                <c:pt idx="200">
                  <c:v>44295</c:v>
                </c:pt>
                <c:pt idx="201">
                  <c:v>44295</c:v>
                </c:pt>
                <c:pt idx="202">
                  <c:v>44295</c:v>
                </c:pt>
                <c:pt idx="203">
                  <c:v>44295</c:v>
                </c:pt>
                <c:pt idx="204">
                  <c:v>44295</c:v>
                </c:pt>
                <c:pt idx="205">
                  <c:v>44295</c:v>
                </c:pt>
                <c:pt idx="206">
                  <c:v>44295</c:v>
                </c:pt>
                <c:pt idx="207">
                  <c:v>44295</c:v>
                </c:pt>
                <c:pt idx="208">
                  <c:v>44295</c:v>
                </c:pt>
                <c:pt idx="209">
                  <c:v>44295</c:v>
                </c:pt>
                <c:pt idx="210">
                  <c:v>44295</c:v>
                </c:pt>
                <c:pt idx="211">
                  <c:v>44295</c:v>
                </c:pt>
                <c:pt idx="212">
                  <c:v>44295</c:v>
                </c:pt>
                <c:pt idx="213">
                  <c:v>44295</c:v>
                </c:pt>
                <c:pt idx="214">
                  <c:v>44295</c:v>
                </c:pt>
                <c:pt idx="215">
                  <c:v>44295</c:v>
                </c:pt>
                <c:pt idx="216">
                  <c:v>44295</c:v>
                </c:pt>
                <c:pt idx="217">
                  <c:v>44295</c:v>
                </c:pt>
                <c:pt idx="218">
                  <c:v>44295</c:v>
                </c:pt>
                <c:pt idx="219">
                  <c:v>44295</c:v>
                </c:pt>
                <c:pt idx="220">
                  <c:v>44295</c:v>
                </c:pt>
                <c:pt idx="221">
                  <c:v>44295</c:v>
                </c:pt>
                <c:pt idx="222">
                  <c:v>44295</c:v>
                </c:pt>
                <c:pt idx="223">
                  <c:v>44295</c:v>
                </c:pt>
                <c:pt idx="224">
                  <c:v>44295</c:v>
                </c:pt>
                <c:pt idx="225">
                  <c:v>44295</c:v>
                </c:pt>
                <c:pt idx="226">
                  <c:v>44295</c:v>
                </c:pt>
                <c:pt idx="227">
                  <c:v>44295</c:v>
                </c:pt>
                <c:pt idx="228">
                  <c:v>44295</c:v>
                </c:pt>
                <c:pt idx="229">
                  <c:v>44295</c:v>
                </c:pt>
                <c:pt idx="230">
                  <c:v>44295</c:v>
                </c:pt>
                <c:pt idx="231">
                  <c:v>44295</c:v>
                </c:pt>
                <c:pt idx="232">
                  <c:v>44295</c:v>
                </c:pt>
                <c:pt idx="233">
                  <c:v>44295</c:v>
                </c:pt>
                <c:pt idx="234">
                  <c:v>44295</c:v>
                </c:pt>
                <c:pt idx="235">
                  <c:v>44295</c:v>
                </c:pt>
                <c:pt idx="236">
                  <c:v>44295</c:v>
                </c:pt>
                <c:pt idx="237">
                  <c:v>44295</c:v>
                </c:pt>
                <c:pt idx="238">
                  <c:v>44295</c:v>
                </c:pt>
                <c:pt idx="239">
                  <c:v>44295</c:v>
                </c:pt>
                <c:pt idx="240">
                  <c:v>44295</c:v>
                </c:pt>
                <c:pt idx="241">
                  <c:v>44295</c:v>
                </c:pt>
                <c:pt idx="242">
                  <c:v>44295</c:v>
                </c:pt>
                <c:pt idx="243">
                  <c:v>44295</c:v>
                </c:pt>
                <c:pt idx="244">
                  <c:v>44295</c:v>
                </c:pt>
                <c:pt idx="245">
                  <c:v>44295</c:v>
                </c:pt>
                <c:pt idx="246">
                  <c:v>44295</c:v>
                </c:pt>
                <c:pt idx="247">
                  <c:v>44295</c:v>
                </c:pt>
                <c:pt idx="248">
                  <c:v>44295</c:v>
                </c:pt>
                <c:pt idx="249">
                  <c:v>44295</c:v>
                </c:pt>
                <c:pt idx="250">
                  <c:v>44295</c:v>
                </c:pt>
                <c:pt idx="251">
                  <c:v>44295</c:v>
                </c:pt>
                <c:pt idx="252">
                  <c:v>44295</c:v>
                </c:pt>
                <c:pt idx="253">
                  <c:v>44295</c:v>
                </c:pt>
                <c:pt idx="254">
                  <c:v>44295</c:v>
                </c:pt>
                <c:pt idx="255">
                  <c:v>44295</c:v>
                </c:pt>
                <c:pt idx="256">
                  <c:v>44295</c:v>
                </c:pt>
                <c:pt idx="257">
                  <c:v>44295</c:v>
                </c:pt>
                <c:pt idx="258">
                  <c:v>44295</c:v>
                </c:pt>
                <c:pt idx="259">
                  <c:v>44295</c:v>
                </c:pt>
                <c:pt idx="260">
                  <c:v>44295</c:v>
                </c:pt>
                <c:pt idx="261">
                  <c:v>44295</c:v>
                </c:pt>
                <c:pt idx="262">
                  <c:v>44295</c:v>
                </c:pt>
                <c:pt idx="263">
                  <c:v>44295</c:v>
                </c:pt>
                <c:pt idx="264">
                  <c:v>44295</c:v>
                </c:pt>
                <c:pt idx="265">
                  <c:v>44295</c:v>
                </c:pt>
                <c:pt idx="266">
                  <c:v>44295</c:v>
                </c:pt>
                <c:pt idx="267">
                  <c:v>44295</c:v>
                </c:pt>
                <c:pt idx="268">
                  <c:v>44295</c:v>
                </c:pt>
                <c:pt idx="269">
                  <c:v>44295</c:v>
                </c:pt>
                <c:pt idx="270">
                  <c:v>44295</c:v>
                </c:pt>
                <c:pt idx="271">
                  <c:v>44295</c:v>
                </c:pt>
                <c:pt idx="272">
                  <c:v>44295</c:v>
                </c:pt>
                <c:pt idx="273">
                  <c:v>44295</c:v>
                </c:pt>
                <c:pt idx="274">
                  <c:v>44295</c:v>
                </c:pt>
                <c:pt idx="275">
                  <c:v>44295</c:v>
                </c:pt>
                <c:pt idx="276">
                  <c:v>44295</c:v>
                </c:pt>
                <c:pt idx="277">
                  <c:v>44295</c:v>
                </c:pt>
                <c:pt idx="278">
                  <c:v>44295</c:v>
                </c:pt>
                <c:pt idx="279">
                  <c:v>44295</c:v>
                </c:pt>
                <c:pt idx="280">
                  <c:v>44295</c:v>
                </c:pt>
                <c:pt idx="281">
                  <c:v>44295</c:v>
                </c:pt>
                <c:pt idx="282">
                  <c:v>44295</c:v>
                </c:pt>
                <c:pt idx="283">
                  <c:v>44295</c:v>
                </c:pt>
                <c:pt idx="284">
                  <c:v>44295</c:v>
                </c:pt>
                <c:pt idx="285">
                  <c:v>44295</c:v>
                </c:pt>
                <c:pt idx="286">
                  <c:v>44295</c:v>
                </c:pt>
                <c:pt idx="287">
                  <c:v>44295</c:v>
                </c:pt>
                <c:pt idx="288">
                  <c:v>44295</c:v>
                </c:pt>
                <c:pt idx="289">
                  <c:v>44295</c:v>
                </c:pt>
                <c:pt idx="290">
                  <c:v>44295</c:v>
                </c:pt>
                <c:pt idx="291">
                  <c:v>44295</c:v>
                </c:pt>
                <c:pt idx="292">
                  <c:v>44295</c:v>
                </c:pt>
                <c:pt idx="293">
                  <c:v>44295</c:v>
                </c:pt>
                <c:pt idx="294">
                  <c:v>44295</c:v>
                </c:pt>
                <c:pt idx="295">
                  <c:v>44295</c:v>
                </c:pt>
                <c:pt idx="296">
                  <c:v>44295</c:v>
                </c:pt>
                <c:pt idx="297">
                  <c:v>44295</c:v>
                </c:pt>
                <c:pt idx="298">
                  <c:v>44295</c:v>
                </c:pt>
                <c:pt idx="299">
                  <c:v>44295</c:v>
                </c:pt>
                <c:pt idx="300">
                  <c:v>44295</c:v>
                </c:pt>
                <c:pt idx="301">
                  <c:v>44295</c:v>
                </c:pt>
                <c:pt idx="302">
                  <c:v>44295</c:v>
                </c:pt>
                <c:pt idx="303">
                  <c:v>44295</c:v>
                </c:pt>
                <c:pt idx="304">
                  <c:v>44295</c:v>
                </c:pt>
                <c:pt idx="305">
                  <c:v>44295</c:v>
                </c:pt>
                <c:pt idx="306">
                  <c:v>44295</c:v>
                </c:pt>
                <c:pt idx="307">
                  <c:v>44295</c:v>
                </c:pt>
                <c:pt idx="308">
                  <c:v>44295</c:v>
                </c:pt>
                <c:pt idx="309">
                  <c:v>44295</c:v>
                </c:pt>
                <c:pt idx="310">
                  <c:v>44295</c:v>
                </c:pt>
                <c:pt idx="311">
                  <c:v>44295</c:v>
                </c:pt>
                <c:pt idx="312">
                  <c:v>44295</c:v>
                </c:pt>
                <c:pt idx="313">
                  <c:v>44295</c:v>
                </c:pt>
                <c:pt idx="314">
                  <c:v>44295</c:v>
                </c:pt>
                <c:pt idx="315">
                  <c:v>44295</c:v>
                </c:pt>
                <c:pt idx="316">
                  <c:v>44295</c:v>
                </c:pt>
                <c:pt idx="317">
                  <c:v>44295</c:v>
                </c:pt>
                <c:pt idx="318">
                  <c:v>44295</c:v>
                </c:pt>
                <c:pt idx="319">
                  <c:v>44295</c:v>
                </c:pt>
                <c:pt idx="320">
                  <c:v>44295</c:v>
                </c:pt>
                <c:pt idx="321">
                  <c:v>44295</c:v>
                </c:pt>
                <c:pt idx="322">
                  <c:v>44295</c:v>
                </c:pt>
                <c:pt idx="323">
                  <c:v>44295</c:v>
                </c:pt>
                <c:pt idx="324">
                  <c:v>44295</c:v>
                </c:pt>
                <c:pt idx="325">
                  <c:v>44295</c:v>
                </c:pt>
                <c:pt idx="326">
                  <c:v>44295</c:v>
                </c:pt>
                <c:pt idx="327">
                  <c:v>44295</c:v>
                </c:pt>
                <c:pt idx="328">
                  <c:v>44295</c:v>
                </c:pt>
                <c:pt idx="329">
                  <c:v>44295</c:v>
                </c:pt>
                <c:pt idx="330">
                  <c:v>44295</c:v>
                </c:pt>
                <c:pt idx="331">
                  <c:v>44295</c:v>
                </c:pt>
                <c:pt idx="332">
                  <c:v>44295</c:v>
                </c:pt>
                <c:pt idx="333">
                  <c:v>44295</c:v>
                </c:pt>
                <c:pt idx="334">
                  <c:v>44295</c:v>
                </c:pt>
                <c:pt idx="335">
                  <c:v>44295</c:v>
                </c:pt>
                <c:pt idx="336">
                  <c:v>44295</c:v>
                </c:pt>
                <c:pt idx="337">
                  <c:v>44295</c:v>
                </c:pt>
                <c:pt idx="338">
                  <c:v>44295</c:v>
                </c:pt>
                <c:pt idx="339">
                  <c:v>44295</c:v>
                </c:pt>
                <c:pt idx="340">
                  <c:v>44295</c:v>
                </c:pt>
                <c:pt idx="341">
                  <c:v>44295</c:v>
                </c:pt>
                <c:pt idx="342">
                  <c:v>44295</c:v>
                </c:pt>
                <c:pt idx="343">
                  <c:v>44295</c:v>
                </c:pt>
                <c:pt idx="344">
                  <c:v>44295</c:v>
                </c:pt>
                <c:pt idx="345">
                  <c:v>44295</c:v>
                </c:pt>
                <c:pt idx="346">
                  <c:v>44295</c:v>
                </c:pt>
                <c:pt idx="347">
                  <c:v>44295</c:v>
                </c:pt>
                <c:pt idx="348">
                  <c:v>44295</c:v>
                </c:pt>
                <c:pt idx="349">
                  <c:v>44295</c:v>
                </c:pt>
                <c:pt idx="350">
                  <c:v>44295</c:v>
                </c:pt>
                <c:pt idx="351">
                  <c:v>44295</c:v>
                </c:pt>
                <c:pt idx="352">
                  <c:v>44295</c:v>
                </c:pt>
                <c:pt idx="353">
                  <c:v>44295</c:v>
                </c:pt>
                <c:pt idx="354">
                  <c:v>44295</c:v>
                </c:pt>
                <c:pt idx="355">
                  <c:v>44295</c:v>
                </c:pt>
                <c:pt idx="356">
                  <c:v>44295</c:v>
                </c:pt>
                <c:pt idx="357">
                  <c:v>44295</c:v>
                </c:pt>
                <c:pt idx="358">
                  <c:v>44295</c:v>
                </c:pt>
                <c:pt idx="359">
                  <c:v>44295</c:v>
                </c:pt>
                <c:pt idx="360">
                  <c:v>44295</c:v>
                </c:pt>
                <c:pt idx="361">
                  <c:v>44295</c:v>
                </c:pt>
                <c:pt idx="362">
                  <c:v>44295</c:v>
                </c:pt>
                <c:pt idx="363">
                  <c:v>44295</c:v>
                </c:pt>
                <c:pt idx="364">
                  <c:v>44295</c:v>
                </c:pt>
                <c:pt idx="365">
                  <c:v>44295</c:v>
                </c:pt>
                <c:pt idx="366">
                  <c:v>44295</c:v>
                </c:pt>
                <c:pt idx="367">
                  <c:v>44295</c:v>
                </c:pt>
                <c:pt idx="368">
                  <c:v>44295</c:v>
                </c:pt>
                <c:pt idx="369">
                  <c:v>44295</c:v>
                </c:pt>
                <c:pt idx="370">
                  <c:v>44295</c:v>
                </c:pt>
                <c:pt idx="371">
                  <c:v>44295</c:v>
                </c:pt>
                <c:pt idx="372">
                  <c:v>44295</c:v>
                </c:pt>
                <c:pt idx="373">
                  <c:v>44295</c:v>
                </c:pt>
                <c:pt idx="374">
                  <c:v>44295</c:v>
                </c:pt>
                <c:pt idx="375">
                  <c:v>44295</c:v>
                </c:pt>
                <c:pt idx="376">
                  <c:v>44295</c:v>
                </c:pt>
                <c:pt idx="377">
                  <c:v>44295</c:v>
                </c:pt>
                <c:pt idx="378">
                  <c:v>44295</c:v>
                </c:pt>
                <c:pt idx="379">
                  <c:v>44295</c:v>
                </c:pt>
                <c:pt idx="380">
                  <c:v>44295</c:v>
                </c:pt>
                <c:pt idx="381">
                  <c:v>44295</c:v>
                </c:pt>
                <c:pt idx="382">
                  <c:v>44295</c:v>
                </c:pt>
                <c:pt idx="383">
                  <c:v>44295</c:v>
                </c:pt>
                <c:pt idx="384">
                  <c:v>44295</c:v>
                </c:pt>
                <c:pt idx="385">
                  <c:v>44295</c:v>
                </c:pt>
                <c:pt idx="386">
                  <c:v>44295</c:v>
                </c:pt>
                <c:pt idx="387">
                  <c:v>44295</c:v>
                </c:pt>
                <c:pt idx="388">
                  <c:v>44295</c:v>
                </c:pt>
                <c:pt idx="389">
                  <c:v>44295</c:v>
                </c:pt>
                <c:pt idx="390">
                  <c:v>44295</c:v>
                </c:pt>
                <c:pt idx="391">
                  <c:v>44295</c:v>
                </c:pt>
                <c:pt idx="392">
                  <c:v>44295</c:v>
                </c:pt>
                <c:pt idx="393">
                  <c:v>44295</c:v>
                </c:pt>
                <c:pt idx="394">
                  <c:v>44295</c:v>
                </c:pt>
                <c:pt idx="395">
                  <c:v>44295</c:v>
                </c:pt>
                <c:pt idx="396">
                  <c:v>44295</c:v>
                </c:pt>
                <c:pt idx="397">
                  <c:v>44295</c:v>
                </c:pt>
                <c:pt idx="398">
                  <c:v>44295</c:v>
                </c:pt>
                <c:pt idx="399">
                  <c:v>44295</c:v>
                </c:pt>
                <c:pt idx="400">
                  <c:v>44295</c:v>
                </c:pt>
                <c:pt idx="401">
                  <c:v>44295</c:v>
                </c:pt>
                <c:pt idx="402">
                  <c:v>44295</c:v>
                </c:pt>
                <c:pt idx="403">
                  <c:v>44295</c:v>
                </c:pt>
                <c:pt idx="404">
                  <c:v>44295</c:v>
                </c:pt>
                <c:pt idx="405">
                  <c:v>44295</c:v>
                </c:pt>
                <c:pt idx="406">
                  <c:v>44295</c:v>
                </c:pt>
                <c:pt idx="407">
                  <c:v>44295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44295</c:v>
                </c:pt>
                <c:pt idx="426">
                  <c:v>44295</c:v>
                </c:pt>
                <c:pt idx="427">
                  <c:v>44295</c:v>
                </c:pt>
                <c:pt idx="428">
                  <c:v>44295</c:v>
                </c:pt>
                <c:pt idx="429">
                  <c:v>44295</c:v>
                </c:pt>
                <c:pt idx="430">
                  <c:v>44295</c:v>
                </c:pt>
                <c:pt idx="431">
                  <c:v>44295</c:v>
                </c:pt>
                <c:pt idx="432">
                  <c:v>44295</c:v>
                </c:pt>
                <c:pt idx="433">
                  <c:v>44295</c:v>
                </c:pt>
                <c:pt idx="434">
                  <c:v>44295</c:v>
                </c:pt>
                <c:pt idx="435">
                  <c:v>44295</c:v>
                </c:pt>
                <c:pt idx="436">
                  <c:v>44295</c:v>
                </c:pt>
                <c:pt idx="437">
                  <c:v>44295</c:v>
                </c:pt>
                <c:pt idx="438">
                  <c:v>44295</c:v>
                </c:pt>
                <c:pt idx="439">
                  <c:v>44295</c:v>
                </c:pt>
                <c:pt idx="440">
                  <c:v>44295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44295</c:v>
                </c:pt>
                <c:pt idx="1">
                  <c:v>44295</c:v>
                </c:pt>
                <c:pt idx="2">
                  <c:v>44295</c:v>
                </c:pt>
                <c:pt idx="3">
                  <c:v>44295</c:v>
                </c:pt>
                <c:pt idx="4">
                  <c:v>44295</c:v>
                </c:pt>
                <c:pt idx="5">
                  <c:v>44295</c:v>
                </c:pt>
                <c:pt idx="6">
                  <c:v>44295</c:v>
                </c:pt>
                <c:pt idx="7">
                  <c:v>44295</c:v>
                </c:pt>
                <c:pt idx="8">
                  <c:v>44295</c:v>
                </c:pt>
                <c:pt idx="9">
                  <c:v>44295</c:v>
                </c:pt>
                <c:pt idx="10">
                  <c:v>44295</c:v>
                </c:pt>
                <c:pt idx="11">
                  <c:v>44295</c:v>
                </c:pt>
                <c:pt idx="12">
                  <c:v>44295</c:v>
                </c:pt>
                <c:pt idx="13">
                  <c:v>44295</c:v>
                </c:pt>
                <c:pt idx="14">
                  <c:v>44295</c:v>
                </c:pt>
                <c:pt idx="15">
                  <c:v>44295</c:v>
                </c:pt>
                <c:pt idx="16">
                  <c:v>44295</c:v>
                </c:pt>
                <c:pt idx="17">
                  <c:v>44295</c:v>
                </c:pt>
                <c:pt idx="18">
                  <c:v>44295</c:v>
                </c:pt>
                <c:pt idx="19">
                  <c:v>44295</c:v>
                </c:pt>
                <c:pt idx="20">
                  <c:v>44295</c:v>
                </c:pt>
                <c:pt idx="21">
                  <c:v>44295</c:v>
                </c:pt>
                <c:pt idx="22">
                  <c:v>44295</c:v>
                </c:pt>
                <c:pt idx="23">
                  <c:v>44295</c:v>
                </c:pt>
                <c:pt idx="24">
                  <c:v>44295</c:v>
                </c:pt>
                <c:pt idx="25">
                  <c:v>44295</c:v>
                </c:pt>
                <c:pt idx="26">
                  <c:v>44295</c:v>
                </c:pt>
                <c:pt idx="27">
                  <c:v>44295</c:v>
                </c:pt>
                <c:pt idx="28">
                  <c:v>44295</c:v>
                </c:pt>
                <c:pt idx="29">
                  <c:v>44295</c:v>
                </c:pt>
                <c:pt idx="30">
                  <c:v>44295</c:v>
                </c:pt>
                <c:pt idx="31">
                  <c:v>44295</c:v>
                </c:pt>
                <c:pt idx="32">
                  <c:v>44295</c:v>
                </c:pt>
                <c:pt idx="33">
                  <c:v>44295</c:v>
                </c:pt>
                <c:pt idx="34">
                  <c:v>44295</c:v>
                </c:pt>
                <c:pt idx="35">
                  <c:v>44295</c:v>
                </c:pt>
                <c:pt idx="36">
                  <c:v>44295</c:v>
                </c:pt>
                <c:pt idx="37">
                  <c:v>44295</c:v>
                </c:pt>
                <c:pt idx="38">
                  <c:v>44295</c:v>
                </c:pt>
                <c:pt idx="39">
                  <c:v>44295</c:v>
                </c:pt>
                <c:pt idx="40">
                  <c:v>44295</c:v>
                </c:pt>
                <c:pt idx="41">
                  <c:v>44295</c:v>
                </c:pt>
                <c:pt idx="42">
                  <c:v>44295</c:v>
                </c:pt>
                <c:pt idx="43">
                  <c:v>44295</c:v>
                </c:pt>
                <c:pt idx="44">
                  <c:v>44295</c:v>
                </c:pt>
                <c:pt idx="45">
                  <c:v>44295</c:v>
                </c:pt>
                <c:pt idx="46">
                  <c:v>44295</c:v>
                </c:pt>
                <c:pt idx="47">
                  <c:v>44295</c:v>
                </c:pt>
                <c:pt idx="48">
                  <c:v>44295</c:v>
                </c:pt>
                <c:pt idx="49">
                  <c:v>44295</c:v>
                </c:pt>
                <c:pt idx="50">
                  <c:v>44295</c:v>
                </c:pt>
                <c:pt idx="51">
                  <c:v>44295</c:v>
                </c:pt>
                <c:pt idx="52">
                  <c:v>44295</c:v>
                </c:pt>
                <c:pt idx="53">
                  <c:v>44295</c:v>
                </c:pt>
                <c:pt idx="54">
                  <c:v>44295</c:v>
                </c:pt>
                <c:pt idx="55">
                  <c:v>44295</c:v>
                </c:pt>
                <c:pt idx="56">
                  <c:v>44295</c:v>
                </c:pt>
                <c:pt idx="57">
                  <c:v>44295</c:v>
                </c:pt>
                <c:pt idx="58">
                  <c:v>44295</c:v>
                </c:pt>
                <c:pt idx="59">
                  <c:v>44295</c:v>
                </c:pt>
                <c:pt idx="60">
                  <c:v>44295</c:v>
                </c:pt>
                <c:pt idx="61">
                  <c:v>44295</c:v>
                </c:pt>
                <c:pt idx="62">
                  <c:v>44295</c:v>
                </c:pt>
                <c:pt idx="63">
                  <c:v>44295</c:v>
                </c:pt>
                <c:pt idx="64">
                  <c:v>44295</c:v>
                </c:pt>
                <c:pt idx="65">
                  <c:v>44295</c:v>
                </c:pt>
                <c:pt idx="66">
                  <c:v>44295</c:v>
                </c:pt>
                <c:pt idx="67">
                  <c:v>44295</c:v>
                </c:pt>
                <c:pt idx="68">
                  <c:v>44295</c:v>
                </c:pt>
                <c:pt idx="69">
                  <c:v>44295</c:v>
                </c:pt>
                <c:pt idx="70">
                  <c:v>44295</c:v>
                </c:pt>
                <c:pt idx="71">
                  <c:v>44295</c:v>
                </c:pt>
                <c:pt idx="72">
                  <c:v>44295</c:v>
                </c:pt>
                <c:pt idx="73">
                  <c:v>44295</c:v>
                </c:pt>
                <c:pt idx="74">
                  <c:v>44295</c:v>
                </c:pt>
                <c:pt idx="75">
                  <c:v>44295</c:v>
                </c:pt>
                <c:pt idx="76">
                  <c:v>44295</c:v>
                </c:pt>
                <c:pt idx="77">
                  <c:v>44295</c:v>
                </c:pt>
                <c:pt idx="78">
                  <c:v>44295</c:v>
                </c:pt>
                <c:pt idx="79">
                  <c:v>44295</c:v>
                </c:pt>
                <c:pt idx="80">
                  <c:v>44295</c:v>
                </c:pt>
                <c:pt idx="81">
                  <c:v>44295</c:v>
                </c:pt>
                <c:pt idx="82">
                  <c:v>44295</c:v>
                </c:pt>
                <c:pt idx="83">
                  <c:v>44295</c:v>
                </c:pt>
                <c:pt idx="84">
                  <c:v>44295</c:v>
                </c:pt>
                <c:pt idx="85">
                  <c:v>44295</c:v>
                </c:pt>
                <c:pt idx="86">
                  <c:v>44295</c:v>
                </c:pt>
                <c:pt idx="87">
                  <c:v>44295</c:v>
                </c:pt>
                <c:pt idx="88">
                  <c:v>44295</c:v>
                </c:pt>
                <c:pt idx="89">
                  <c:v>44295</c:v>
                </c:pt>
                <c:pt idx="90">
                  <c:v>44295</c:v>
                </c:pt>
                <c:pt idx="91">
                  <c:v>44295</c:v>
                </c:pt>
                <c:pt idx="92">
                  <c:v>44295</c:v>
                </c:pt>
                <c:pt idx="93">
                  <c:v>44295</c:v>
                </c:pt>
                <c:pt idx="94">
                  <c:v>44295</c:v>
                </c:pt>
                <c:pt idx="95">
                  <c:v>44295</c:v>
                </c:pt>
                <c:pt idx="96">
                  <c:v>44295</c:v>
                </c:pt>
                <c:pt idx="97">
                  <c:v>44295</c:v>
                </c:pt>
                <c:pt idx="98">
                  <c:v>44295</c:v>
                </c:pt>
                <c:pt idx="99">
                  <c:v>44295</c:v>
                </c:pt>
                <c:pt idx="100">
                  <c:v>44295</c:v>
                </c:pt>
                <c:pt idx="101">
                  <c:v>44295</c:v>
                </c:pt>
                <c:pt idx="102">
                  <c:v>44295</c:v>
                </c:pt>
                <c:pt idx="103">
                  <c:v>44295</c:v>
                </c:pt>
                <c:pt idx="104">
                  <c:v>44295</c:v>
                </c:pt>
                <c:pt idx="105">
                  <c:v>44295</c:v>
                </c:pt>
                <c:pt idx="106">
                  <c:v>44295</c:v>
                </c:pt>
                <c:pt idx="107">
                  <c:v>44295</c:v>
                </c:pt>
                <c:pt idx="108">
                  <c:v>44295</c:v>
                </c:pt>
                <c:pt idx="109">
                  <c:v>44295</c:v>
                </c:pt>
                <c:pt idx="110">
                  <c:v>44295</c:v>
                </c:pt>
                <c:pt idx="111">
                  <c:v>44295</c:v>
                </c:pt>
                <c:pt idx="112">
                  <c:v>44295</c:v>
                </c:pt>
                <c:pt idx="113">
                  <c:v>44295</c:v>
                </c:pt>
                <c:pt idx="114">
                  <c:v>44295</c:v>
                </c:pt>
                <c:pt idx="115">
                  <c:v>44295</c:v>
                </c:pt>
                <c:pt idx="116">
                  <c:v>44295</c:v>
                </c:pt>
                <c:pt idx="117">
                  <c:v>44295</c:v>
                </c:pt>
                <c:pt idx="118">
                  <c:v>44295</c:v>
                </c:pt>
                <c:pt idx="119">
                  <c:v>44295</c:v>
                </c:pt>
                <c:pt idx="120">
                  <c:v>44295</c:v>
                </c:pt>
                <c:pt idx="121">
                  <c:v>44295</c:v>
                </c:pt>
                <c:pt idx="122">
                  <c:v>44295</c:v>
                </c:pt>
                <c:pt idx="123">
                  <c:v>44295</c:v>
                </c:pt>
                <c:pt idx="124">
                  <c:v>44295</c:v>
                </c:pt>
                <c:pt idx="125">
                  <c:v>44295</c:v>
                </c:pt>
                <c:pt idx="126">
                  <c:v>44295</c:v>
                </c:pt>
                <c:pt idx="127">
                  <c:v>44295</c:v>
                </c:pt>
                <c:pt idx="128">
                  <c:v>44295</c:v>
                </c:pt>
                <c:pt idx="129">
                  <c:v>44295</c:v>
                </c:pt>
                <c:pt idx="130">
                  <c:v>44295</c:v>
                </c:pt>
                <c:pt idx="131">
                  <c:v>44295</c:v>
                </c:pt>
                <c:pt idx="132">
                  <c:v>44295</c:v>
                </c:pt>
                <c:pt idx="133">
                  <c:v>44295</c:v>
                </c:pt>
                <c:pt idx="134">
                  <c:v>44295</c:v>
                </c:pt>
                <c:pt idx="135">
                  <c:v>44295</c:v>
                </c:pt>
                <c:pt idx="136">
                  <c:v>44295</c:v>
                </c:pt>
                <c:pt idx="137">
                  <c:v>44295</c:v>
                </c:pt>
                <c:pt idx="138">
                  <c:v>44295</c:v>
                </c:pt>
                <c:pt idx="139">
                  <c:v>44295</c:v>
                </c:pt>
                <c:pt idx="140">
                  <c:v>44295</c:v>
                </c:pt>
                <c:pt idx="141">
                  <c:v>44295</c:v>
                </c:pt>
                <c:pt idx="142">
                  <c:v>44295</c:v>
                </c:pt>
                <c:pt idx="143">
                  <c:v>44295</c:v>
                </c:pt>
                <c:pt idx="144">
                  <c:v>44295</c:v>
                </c:pt>
                <c:pt idx="145">
                  <c:v>44295</c:v>
                </c:pt>
                <c:pt idx="146">
                  <c:v>44295</c:v>
                </c:pt>
                <c:pt idx="147">
                  <c:v>44295</c:v>
                </c:pt>
                <c:pt idx="148">
                  <c:v>44295</c:v>
                </c:pt>
                <c:pt idx="149">
                  <c:v>44295</c:v>
                </c:pt>
                <c:pt idx="150">
                  <c:v>44295</c:v>
                </c:pt>
                <c:pt idx="151">
                  <c:v>44295</c:v>
                </c:pt>
                <c:pt idx="152">
                  <c:v>44295</c:v>
                </c:pt>
                <c:pt idx="153">
                  <c:v>44295</c:v>
                </c:pt>
                <c:pt idx="154">
                  <c:v>44295</c:v>
                </c:pt>
                <c:pt idx="155">
                  <c:v>44295</c:v>
                </c:pt>
                <c:pt idx="156">
                  <c:v>44295</c:v>
                </c:pt>
                <c:pt idx="157">
                  <c:v>44295</c:v>
                </c:pt>
                <c:pt idx="158">
                  <c:v>44295</c:v>
                </c:pt>
                <c:pt idx="159">
                  <c:v>44295</c:v>
                </c:pt>
                <c:pt idx="160">
                  <c:v>44295</c:v>
                </c:pt>
                <c:pt idx="161">
                  <c:v>44295</c:v>
                </c:pt>
                <c:pt idx="162">
                  <c:v>44295</c:v>
                </c:pt>
                <c:pt idx="163">
                  <c:v>44295</c:v>
                </c:pt>
                <c:pt idx="164">
                  <c:v>44295</c:v>
                </c:pt>
                <c:pt idx="165">
                  <c:v>44295</c:v>
                </c:pt>
                <c:pt idx="166">
                  <c:v>44295</c:v>
                </c:pt>
                <c:pt idx="167">
                  <c:v>44295</c:v>
                </c:pt>
                <c:pt idx="168">
                  <c:v>44295</c:v>
                </c:pt>
                <c:pt idx="169">
                  <c:v>44295</c:v>
                </c:pt>
                <c:pt idx="170">
                  <c:v>44295</c:v>
                </c:pt>
                <c:pt idx="171">
                  <c:v>44295</c:v>
                </c:pt>
                <c:pt idx="172">
                  <c:v>44295</c:v>
                </c:pt>
                <c:pt idx="173">
                  <c:v>44295</c:v>
                </c:pt>
                <c:pt idx="174">
                  <c:v>44295</c:v>
                </c:pt>
                <c:pt idx="175">
                  <c:v>44295</c:v>
                </c:pt>
                <c:pt idx="176">
                  <c:v>44295</c:v>
                </c:pt>
                <c:pt idx="177">
                  <c:v>44295</c:v>
                </c:pt>
                <c:pt idx="178">
                  <c:v>44295</c:v>
                </c:pt>
                <c:pt idx="179">
                  <c:v>44295</c:v>
                </c:pt>
                <c:pt idx="180">
                  <c:v>44295</c:v>
                </c:pt>
                <c:pt idx="181">
                  <c:v>44295</c:v>
                </c:pt>
                <c:pt idx="182">
                  <c:v>44295</c:v>
                </c:pt>
                <c:pt idx="183">
                  <c:v>44295</c:v>
                </c:pt>
                <c:pt idx="184">
                  <c:v>44295</c:v>
                </c:pt>
                <c:pt idx="185">
                  <c:v>44295</c:v>
                </c:pt>
                <c:pt idx="186">
                  <c:v>44295</c:v>
                </c:pt>
                <c:pt idx="187">
                  <c:v>44295</c:v>
                </c:pt>
                <c:pt idx="188">
                  <c:v>44295</c:v>
                </c:pt>
                <c:pt idx="189">
                  <c:v>44295</c:v>
                </c:pt>
                <c:pt idx="190">
                  <c:v>44295</c:v>
                </c:pt>
                <c:pt idx="191">
                  <c:v>44295</c:v>
                </c:pt>
                <c:pt idx="192">
                  <c:v>44295</c:v>
                </c:pt>
                <c:pt idx="193">
                  <c:v>44295</c:v>
                </c:pt>
                <c:pt idx="194">
                  <c:v>44295</c:v>
                </c:pt>
                <c:pt idx="195">
                  <c:v>44295</c:v>
                </c:pt>
                <c:pt idx="196">
                  <c:v>44295</c:v>
                </c:pt>
                <c:pt idx="197">
                  <c:v>44295</c:v>
                </c:pt>
                <c:pt idx="198">
                  <c:v>44295</c:v>
                </c:pt>
                <c:pt idx="199">
                  <c:v>44295</c:v>
                </c:pt>
                <c:pt idx="200">
                  <c:v>44295</c:v>
                </c:pt>
                <c:pt idx="201">
                  <c:v>44295</c:v>
                </c:pt>
                <c:pt idx="202">
                  <c:v>44295</c:v>
                </c:pt>
                <c:pt idx="203">
                  <c:v>44295</c:v>
                </c:pt>
                <c:pt idx="204">
                  <c:v>44295</c:v>
                </c:pt>
                <c:pt idx="205">
                  <c:v>44295</c:v>
                </c:pt>
                <c:pt idx="206">
                  <c:v>44295</c:v>
                </c:pt>
                <c:pt idx="207">
                  <c:v>44295</c:v>
                </c:pt>
                <c:pt idx="208">
                  <c:v>44295</c:v>
                </c:pt>
                <c:pt idx="209">
                  <c:v>44295</c:v>
                </c:pt>
                <c:pt idx="210">
                  <c:v>44295</c:v>
                </c:pt>
                <c:pt idx="211">
                  <c:v>44295</c:v>
                </c:pt>
                <c:pt idx="212">
                  <c:v>44295</c:v>
                </c:pt>
                <c:pt idx="213">
                  <c:v>44295</c:v>
                </c:pt>
                <c:pt idx="214">
                  <c:v>44295</c:v>
                </c:pt>
                <c:pt idx="215">
                  <c:v>44295</c:v>
                </c:pt>
                <c:pt idx="216">
                  <c:v>44295</c:v>
                </c:pt>
                <c:pt idx="217">
                  <c:v>44295</c:v>
                </c:pt>
                <c:pt idx="218">
                  <c:v>44295</c:v>
                </c:pt>
                <c:pt idx="219">
                  <c:v>44295</c:v>
                </c:pt>
                <c:pt idx="220">
                  <c:v>44295</c:v>
                </c:pt>
                <c:pt idx="221">
                  <c:v>44295</c:v>
                </c:pt>
                <c:pt idx="222">
                  <c:v>44295</c:v>
                </c:pt>
                <c:pt idx="223">
                  <c:v>44295</c:v>
                </c:pt>
                <c:pt idx="224">
                  <c:v>44295</c:v>
                </c:pt>
                <c:pt idx="225">
                  <c:v>44295</c:v>
                </c:pt>
                <c:pt idx="226">
                  <c:v>44295</c:v>
                </c:pt>
                <c:pt idx="227">
                  <c:v>44295</c:v>
                </c:pt>
                <c:pt idx="228">
                  <c:v>44295</c:v>
                </c:pt>
                <c:pt idx="229">
                  <c:v>44295</c:v>
                </c:pt>
                <c:pt idx="230">
                  <c:v>44295</c:v>
                </c:pt>
                <c:pt idx="231">
                  <c:v>44295</c:v>
                </c:pt>
                <c:pt idx="232">
                  <c:v>44295</c:v>
                </c:pt>
                <c:pt idx="233">
                  <c:v>44295</c:v>
                </c:pt>
                <c:pt idx="234">
                  <c:v>44295</c:v>
                </c:pt>
                <c:pt idx="235">
                  <c:v>44295</c:v>
                </c:pt>
                <c:pt idx="236">
                  <c:v>44295</c:v>
                </c:pt>
                <c:pt idx="237">
                  <c:v>44295</c:v>
                </c:pt>
                <c:pt idx="238">
                  <c:v>44295</c:v>
                </c:pt>
                <c:pt idx="239">
                  <c:v>44295</c:v>
                </c:pt>
                <c:pt idx="240">
                  <c:v>44295</c:v>
                </c:pt>
                <c:pt idx="241">
                  <c:v>44295</c:v>
                </c:pt>
                <c:pt idx="242">
                  <c:v>44295</c:v>
                </c:pt>
                <c:pt idx="243">
                  <c:v>44295</c:v>
                </c:pt>
                <c:pt idx="244">
                  <c:v>44295</c:v>
                </c:pt>
                <c:pt idx="245">
                  <c:v>44295</c:v>
                </c:pt>
                <c:pt idx="246">
                  <c:v>44295</c:v>
                </c:pt>
                <c:pt idx="247">
                  <c:v>44295</c:v>
                </c:pt>
                <c:pt idx="248">
                  <c:v>44295</c:v>
                </c:pt>
                <c:pt idx="249">
                  <c:v>44295</c:v>
                </c:pt>
                <c:pt idx="250">
                  <c:v>44295</c:v>
                </c:pt>
                <c:pt idx="251">
                  <c:v>44295</c:v>
                </c:pt>
                <c:pt idx="252">
                  <c:v>44295</c:v>
                </c:pt>
                <c:pt idx="253">
                  <c:v>44295</c:v>
                </c:pt>
                <c:pt idx="254">
                  <c:v>44295</c:v>
                </c:pt>
                <c:pt idx="255">
                  <c:v>44295</c:v>
                </c:pt>
                <c:pt idx="256">
                  <c:v>44295</c:v>
                </c:pt>
                <c:pt idx="257">
                  <c:v>44295</c:v>
                </c:pt>
                <c:pt idx="258">
                  <c:v>44295</c:v>
                </c:pt>
                <c:pt idx="259">
                  <c:v>44295</c:v>
                </c:pt>
                <c:pt idx="260">
                  <c:v>44295</c:v>
                </c:pt>
                <c:pt idx="261">
                  <c:v>44295</c:v>
                </c:pt>
                <c:pt idx="262">
                  <c:v>44295</c:v>
                </c:pt>
                <c:pt idx="263">
                  <c:v>44295</c:v>
                </c:pt>
                <c:pt idx="264">
                  <c:v>44295</c:v>
                </c:pt>
                <c:pt idx="265">
                  <c:v>44295</c:v>
                </c:pt>
                <c:pt idx="266">
                  <c:v>44295</c:v>
                </c:pt>
                <c:pt idx="267">
                  <c:v>44295</c:v>
                </c:pt>
                <c:pt idx="268">
                  <c:v>44295</c:v>
                </c:pt>
                <c:pt idx="269">
                  <c:v>44295</c:v>
                </c:pt>
                <c:pt idx="270">
                  <c:v>44295</c:v>
                </c:pt>
                <c:pt idx="271">
                  <c:v>44295</c:v>
                </c:pt>
                <c:pt idx="272">
                  <c:v>44295</c:v>
                </c:pt>
                <c:pt idx="273">
                  <c:v>44295</c:v>
                </c:pt>
                <c:pt idx="274">
                  <c:v>44295</c:v>
                </c:pt>
                <c:pt idx="275">
                  <c:v>44295</c:v>
                </c:pt>
                <c:pt idx="276">
                  <c:v>44295</c:v>
                </c:pt>
                <c:pt idx="277">
                  <c:v>44295</c:v>
                </c:pt>
                <c:pt idx="278">
                  <c:v>44295</c:v>
                </c:pt>
                <c:pt idx="279">
                  <c:v>44295</c:v>
                </c:pt>
                <c:pt idx="280">
                  <c:v>44295</c:v>
                </c:pt>
                <c:pt idx="281">
                  <c:v>44295</c:v>
                </c:pt>
                <c:pt idx="282">
                  <c:v>44295</c:v>
                </c:pt>
                <c:pt idx="283">
                  <c:v>44295</c:v>
                </c:pt>
                <c:pt idx="284">
                  <c:v>44295</c:v>
                </c:pt>
                <c:pt idx="285">
                  <c:v>44295</c:v>
                </c:pt>
                <c:pt idx="286">
                  <c:v>44295</c:v>
                </c:pt>
                <c:pt idx="287">
                  <c:v>44295</c:v>
                </c:pt>
                <c:pt idx="288">
                  <c:v>44295</c:v>
                </c:pt>
                <c:pt idx="289">
                  <c:v>44295</c:v>
                </c:pt>
                <c:pt idx="290">
                  <c:v>44295</c:v>
                </c:pt>
                <c:pt idx="291">
                  <c:v>44295</c:v>
                </c:pt>
                <c:pt idx="292">
                  <c:v>44295</c:v>
                </c:pt>
                <c:pt idx="293">
                  <c:v>44295</c:v>
                </c:pt>
                <c:pt idx="294">
                  <c:v>44295</c:v>
                </c:pt>
                <c:pt idx="295">
                  <c:v>44295</c:v>
                </c:pt>
                <c:pt idx="296">
                  <c:v>44295</c:v>
                </c:pt>
                <c:pt idx="297">
                  <c:v>44295</c:v>
                </c:pt>
                <c:pt idx="298">
                  <c:v>44295</c:v>
                </c:pt>
                <c:pt idx="299">
                  <c:v>44295</c:v>
                </c:pt>
                <c:pt idx="300">
                  <c:v>44295</c:v>
                </c:pt>
                <c:pt idx="301">
                  <c:v>44295</c:v>
                </c:pt>
                <c:pt idx="302">
                  <c:v>44295</c:v>
                </c:pt>
                <c:pt idx="303">
                  <c:v>44295</c:v>
                </c:pt>
                <c:pt idx="304">
                  <c:v>44295</c:v>
                </c:pt>
                <c:pt idx="305">
                  <c:v>44295</c:v>
                </c:pt>
                <c:pt idx="306">
                  <c:v>44295</c:v>
                </c:pt>
                <c:pt idx="307">
                  <c:v>44295</c:v>
                </c:pt>
                <c:pt idx="308">
                  <c:v>44295</c:v>
                </c:pt>
                <c:pt idx="309">
                  <c:v>44295</c:v>
                </c:pt>
                <c:pt idx="310">
                  <c:v>44295</c:v>
                </c:pt>
                <c:pt idx="311">
                  <c:v>44295</c:v>
                </c:pt>
                <c:pt idx="312">
                  <c:v>44295</c:v>
                </c:pt>
                <c:pt idx="313">
                  <c:v>44295</c:v>
                </c:pt>
                <c:pt idx="314">
                  <c:v>44295</c:v>
                </c:pt>
                <c:pt idx="315">
                  <c:v>44295</c:v>
                </c:pt>
                <c:pt idx="316">
                  <c:v>44295</c:v>
                </c:pt>
                <c:pt idx="317">
                  <c:v>44295</c:v>
                </c:pt>
                <c:pt idx="318">
                  <c:v>44295</c:v>
                </c:pt>
                <c:pt idx="319">
                  <c:v>44295</c:v>
                </c:pt>
                <c:pt idx="320">
                  <c:v>44295</c:v>
                </c:pt>
                <c:pt idx="321">
                  <c:v>44295</c:v>
                </c:pt>
                <c:pt idx="322">
                  <c:v>44295</c:v>
                </c:pt>
                <c:pt idx="323">
                  <c:v>44295</c:v>
                </c:pt>
                <c:pt idx="324">
                  <c:v>44295</c:v>
                </c:pt>
                <c:pt idx="325">
                  <c:v>44295</c:v>
                </c:pt>
                <c:pt idx="326">
                  <c:v>44295</c:v>
                </c:pt>
                <c:pt idx="327">
                  <c:v>44295</c:v>
                </c:pt>
                <c:pt idx="328">
                  <c:v>44295</c:v>
                </c:pt>
                <c:pt idx="329">
                  <c:v>44295</c:v>
                </c:pt>
                <c:pt idx="330">
                  <c:v>44295</c:v>
                </c:pt>
                <c:pt idx="331">
                  <c:v>44295</c:v>
                </c:pt>
                <c:pt idx="332">
                  <c:v>44295</c:v>
                </c:pt>
                <c:pt idx="333">
                  <c:v>44295</c:v>
                </c:pt>
                <c:pt idx="334">
                  <c:v>44295</c:v>
                </c:pt>
                <c:pt idx="335">
                  <c:v>44295</c:v>
                </c:pt>
                <c:pt idx="336">
                  <c:v>44295</c:v>
                </c:pt>
                <c:pt idx="337">
                  <c:v>44295</c:v>
                </c:pt>
                <c:pt idx="338">
                  <c:v>44295</c:v>
                </c:pt>
                <c:pt idx="339">
                  <c:v>44295</c:v>
                </c:pt>
                <c:pt idx="340">
                  <c:v>44295</c:v>
                </c:pt>
                <c:pt idx="341">
                  <c:v>44295</c:v>
                </c:pt>
                <c:pt idx="342">
                  <c:v>44295</c:v>
                </c:pt>
                <c:pt idx="343">
                  <c:v>44295</c:v>
                </c:pt>
                <c:pt idx="344">
                  <c:v>44295</c:v>
                </c:pt>
                <c:pt idx="345">
                  <c:v>44295</c:v>
                </c:pt>
                <c:pt idx="346">
                  <c:v>44295</c:v>
                </c:pt>
                <c:pt idx="347">
                  <c:v>44295</c:v>
                </c:pt>
                <c:pt idx="348">
                  <c:v>44295</c:v>
                </c:pt>
                <c:pt idx="349">
                  <c:v>44295</c:v>
                </c:pt>
                <c:pt idx="350">
                  <c:v>44295</c:v>
                </c:pt>
                <c:pt idx="351">
                  <c:v>44295</c:v>
                </c:pt>
                <c:pt idx="352">
                  <c:v>44295</c:v>
                </c:pt>
                <c:pt idx="353">
                  <c:v>44295</c:v>
                </c:pt>
                <c:pt idx="354">
                  <c:v>44295</c:v>
                </c:pt>
                <c:pt idx="355">
                  <c:v>44295</c:v>
                </c:pt>
                <c:pt idx="356">
                  <c:v>44295</c:v>
                </c:pt>
                <c:pt idx="357">
                  <c:v>44295</c:v>
                </c:pt>
                <c:pt idx="358">
                  <c:v>44295</c:v>
                </c:pt>
                <c:pt idx="359">
                  <c:v>44295</c:v>
                </c:pt>
                <c:pt idx="360">
                  <c:v>44295</c:v>
                </c:pt>
                <c:pt idx="361">
                  <c:v>44295</c:v>
                </c:pt>
                <c:pt idx="362">
                  <c:v>44295</c:v>
                </c:pt>
                <c:pt idx="363">
                  <c:v>44295</c:v>
                </c:pt>
                <c:pt idx="364">
                  <c:v>44295</c:v>
                </c:pt>
                <c:pt idx="365">
                  <c:v>44295</c:v>
                </c:pt>
                <c:pt idx="366">
                  <c:v>44295</c:v>
                </c:pt>
                <c:pt idx="367">
                  <c:v>44295</c:v>
                </c:pt>
                <c:pt idx="368">
                  <c:v>44295</c:v>
                </c:pt>
                <c:pt idx="369">
                  <c:v>44295</c:v>
                </c:pt>
                <c:pt idx="370">
                  <c:v>44295</c:v>
                </c:pt>
                <c:pt idx="371">
                  <c:v>44295</c:v>
                </c:pt>
                <c:pt idx="372">
                  <c:v>44295</c:v>
                </c:pt>
                <c:pt idx="373">
                  <c:v>44295</c:v>
                </c:pt>
                <c:pt idx="374">
                  <c:v>44295</c:v>
                </c:pt>
                <c:pt idx="375">
                  <c:v>44295</c:v>
                </c:pt>
                <c:pt idx="376">
                  <c:v>44295</c:v>
                </c:pt>
                <c:pt idx="377">
                  <c:v>44295</c:v>
                </c:pt>
                <c:pt idx="378">
                  <c:v>44295</c:v>
                </c:pt>
                <c:pt idx="379">
                  <c:v>44295</c:v>
                </c:pt>
                <c:pt idx="380">
                  <c:v>44295</c:v>
                </c:pt>
                <c:pt idx="381">
                  <c:v>44295</c:v>
                </c:pt>
                <c:pt idx="382">
                  <c:v>44295</c:v>
                </c:pt>
                <c:pt idx="383">
                  <c:v>44295</c:v>
                </c:pt>
                <c:pt idx="384">
                  <c:v>44295</c:v>
                </c:pt>
                <c:pt idx="385">
                  <c:v>44295</c:v>
                </c:pt>
                <c:pt idx="386">
                  <c:v>44295</c:v>
                </c:pt>
                <c:pt idx="387">
                  <c:v>44295</c:v>
                </c:pt>
                <c:pt idx="388">
                  <c:v>44295</c:v>
                </c:pt>
                <c:pt idx="389">
                  <c:v>44295</c:v>
                </c:pt>
                <c:pt idx="390">
                  <c:v>44295</c:v>
                </c:pt>
                <c:pt idx="391">
                  <c:v>44295</c:v>
                </c:pt>
                <c:pt idx="392">
                  <c:v>44295</c:v>
                </c:pt>
                <c:pt idx="393">
                  <c:v>44295</c:v>
                </c:pt>
                <c:pt idx="394">
                  <c:v>44295</c:v>
                </c:pt>
                <c:pt idx="395">
                  <c:v>44295</c:v>
                </c:pt>
                <c:pt idx="396">
                  <c:v>44295</c:v>
                </c:pt>
                <c:pt idx="397">
                  <c:v>44295</c:v>
                </c:pt>
                <c:pt idx="398">
                  <c:v>44295</c:v>
                </c:pt>
                <c:pt idx="399">
                  <c:v>44295</c:v>
                </c:pt>
                <c:pt idx="400">
                  <c:v>44295</c:v>
                </c:pt>
                <c:pt idx="401">
                  <c:v>44295</c:v>
                </c:pt>
                <c:pt idx="402">
                  <c:v>44295</c:v>
                </c:pt>
                <c:pt idx="403">
                  <c:v>44295</c:v>
                </c:pt>
                <c:pt idx="404">
                  <c:v>44295</c:v>
                </c:pt>
                <c:pt idx="405">
                  <c:v>44295</c:v>
                </c:pt>
                <c:pt idx="406">
                  <c:v>44295</c:v>
                </c:pt>
                <c:pt idx="407">
                  <c:v>44295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44295</c:v>
                </c:pt>
                <c:pt idx="426">
                  <c:v>44295</c:v>
                </c:pt>
                <c:pt idx="427">
                  <c:v>44295</c:v>
                </c:pt>
                <c:pt idx="428">
                  <c:v>44295</c:v>
                </c:pt>
                <c:pt idx="429">
                  <c:v>44295</c:v>
                </c:pt>
                <c:pt idx="430">
                  <c:v>44295</c:v>
                </c:pt>
                <c:pt idx="431">
                  <c:v>44295</c:v>
                </c:pt>
                <c:pt idx="432">
                  <c:v>44295</c:v>
                </c:pt>
                <c:pt idx="433">
                  <c:v>44295</c:v>
                </c:pt>
                <c:pt idx="434">
                  <c:v>44295</c:v>
                </c:pt>
                <c:pt idx="435">
                  <c:v>44295</c:v>
                </c:pt>
                <c:pt idx="436">
                  <c:v>44295</c:v>
                </c:pt>
                <c:pt idx="437">
                  <c:v>44295</c:v>
                </c:pt>
                <c:pt idx="438">
                  <c:v>44295</c:v>
                </c:pt>
                <c:pt idx="439">
                  <c:v>44295</c:v>
                </c:pt>
                <c:pt idx="440">
                  <c:v>44295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825.80952380952385</c:v>
                </c:pt>
                <c:pt idx="409">
                  <c:v>824.85714285714289</c:v>
                </c:pt>
                <c:pt idx="410">
                  <c:v>818.85714285714289</c:v>
                </c:pt>
                <c:pt idx="411">
                  <c:v>807.80952380952385</c:v>
                </c:pt>
                <c:pt idx="412">
                  <c:v>791.71428571428578</c:v>
                </c:pt>
                <c:pt idx="413">
                  <c:v>770.57142857142856</c:v>
                </c:pt>
                <c:pt idx="414">
                  <c:v>744.38095238095241</c:v>
                </c:pt>
                <c:pt idx="415">
                  <c:v>713.14285714285711</c:v>
                </c:pt>
                <c:pt idx="416">
                  <c:v>676.85714285714289</c:v>
                </c:pt>
                <c:pt idx="417">
                  <c:v>635.52380952380952</c:v>
                </c:pt>
                <c:pt idx="418">
                  <c:v>589.14285714285711</c:v>
                </c:pt>
                <c:pt idx="419">
                  <c:v>537.71428571428578</c:v>
                </c:pt>
                <c:pt idx="420">
                  <c:v>481.23809523809518</c:v>
                </c:pt>
                <c:pt idx="421">
                  <c:v>419.71428571428572</c:v>
                </c:pt>
                <c:pt idx="422">
                  <c:v>353.14285714285711</c:v>
                </c:pt>
                <c:pt idx="423">
                  <c:v>281.52380952380952</c:v>
                </c:pt>
                <c:pt idx="424">
                  <c:v>204.85714285714278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9792"/>
        <c:axId val="213819776"/>
      </c:scatterChart>
      <c:valAx>
        <c:axId val="213809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819776"/>
        <c:crosses val="autoZero"/>
        <c:crossBetween val="midCat"/>
      </c:valAx>
      <c:valAx>
        <c:axId val="213819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80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44295</c:v>
                </c:pt>
                <c:pt idx="1">
                  <c:v>44295</c:v>
                </c:pt>
                <c:pt idx="2">
                  <c:v>44295</c:v>
                </c:pt>
                <c:pt idx="3">
                  <c:v>44295</c:v>
                </c:pt>
                <c:pt idx="4">
                  <c:v>44295</c:v>
                </c:pt>
                <c:pt idx="5">
                  <c:v>44295</c:v>
                </c:pt>
                <c:pt idx="6">
                  <c:v>44295</c:v>
                </c:pt>
                <c:pt idx="7">
                  <c:v>44295</c:v>
                </c:pt>
                <c:pt idx="8">
                  <c:v>44295</c:v>
                </c:pt>
                <c:pt idx="9">
                  <c:v>44295</c:v>
                </c:pt>
                <c:pt idx="10">
                  <c:v>44295</c:v>
                </c:pt>
                <c:pt idx="11">
                  <c:v>44295</c:v>
                </c:pt>
                <c:pt idx="12">
                  <c:v>44295</c:v>
                </c:pt>
                <c:pt idx="13">
                  <c:v>44295</c:v>
                </c:pt>
                <c:pt idx="14">
                  <c:v>44295</c:v>
                </c:pt>
                <c:pt idx="15">
                  <c:v>44295</c:v>
                </c:pt>
                <c:pt idx="16">
                  <c:v>44295</c:v>
                </c:pt>
                <c:pt idx="17">
                  <c:v>44295</c:v>
                </c:pt>
                <c:pt idx="18">
                  <c:v>44295</c:v>
                </c:pt>
                <c:pt idx="19">
                  <c:v>44295</c:v>
                </c:pt>
                <c:pt idx="20">
                  <c:v>44295</c:v>
                </c:pt>
                <c:pt idx="21">
                  <c:v>44295</c:v>
                </c:pt>
                <c:pt idx="22">
                  <c:v>44295</c:v>
                </c:pt>
                <c:pt idx="23">
                  <c:v>44295</c:v>
                </c:pt>
                <c:pt idx="24">
                  <c:v>44295</c:v>
                </c:pt>
                <c:pt idx="25">
                  <c:v>44295</c:v>
                </c:pt>
                <c:pt idx="26">
                  <c:v>44295</c:v>
                </c:pt>
                <c:pt idx="27">
                  <c:v>44295</c:v>
                </c:pt>
                <c:pt idx="28">
                  <c:v>44295</c:v>
                </c:pt>
                <c:pt idx="29">
                  <c:v>44295</c:v>
                </c:pt>
                <c:pt idx="30">
                  <c:v>44295</c:v>
                </c:pt>
                <c:pt idx="31">
                  <c:v>44295</c:v>
                </c:pt>
                <c:pt idx="32">
                  <c:v>44295</c:v>
                </c:pt>
                <c:pt idx="33">
                  <c:v>44295</c:v>
                </c:pt>
                <c:pt idx="34">
                  <c:v>44295</c:v>
                </c:pt>
                <c:pt idx="35">
                  <c:v>44295</c:v>
                </c:pt>
                <c:pt idx="36">
                  <c:v>44295</c:v>
                </c:pt>
                <c:pt idx="37">
                  <c:v>44295</c:v>
                </c:pt>
                <c:pt idx="38">
                  <c:v>44295</c:v>
                </c:pt>
                <c:pt idx="39">
                  <c:v>44295</c:v>
                </c:pt>
                <c:pt idx="40">
                  <c:v>44295</c:v>
                </c:pt>
                <c:pt idx="41">
                  <c:v>44295</c:v>
                </c:pt>
                <c:pt idx="42">
                  <c:v>44295</c:v>
                </c:pt>
                <c:pt idx="43">
                  <c:v>44295</c:v>
                </c:pt>
                <c:pt idx="44">
                  <c:v>44295</c:v>
                </c:pt>
                <c:pt idx="45">
                  <c:v>44295</c:v>
                </c:pt>
                <c:pt idx="46">
                  <c:v>44295</c:v>
                </c:pt>
                <c:pt idx="47">
                  <c:v>44295</c:v>
                </c:pt>
                <c:pt idx="48">
                  <c:v>44295</c:v>
                </c:pt>
                <c:pt idx="49">
                  <c:v>44295</c:v>
                </c:pt>
                <c:pt idx="50">
                  <c:v>44295</c:v>
                </c:pt>
                <c:pt idx="51">
                  <c:v>44295</c:v>
                </c:pt>
                <c:pt idx="52">
                  <c:v>44295</c:v>
                </c:pt>
                <c:pt idx="53">
                  <c:v>44295</c:v>
                </c:pt>
                <c:pt idx="54">
                  <c:v>44295</c:v>
                </c:pt>
                <c:pt idx="55">
                  <c:v>44295</c:v>
                </c:pt>
                <c:pt idx="56">
                  <c:v>44295</c:v>
                </c:pt>
                <c:pt idx="57">
                  <c:v>44295</c:v>
                </c:pt>
                <c:pt idx="58">
                  <c:v>44295</c:v>
                </c:pt>
                <c:pt idx="59">
                  <c:v>44295</c:v>
                </c:pt>
                <c:pt idx="60">
                  <c:v>44295</c:v>
                </c:pt>
                <c:pt idx="61">
                  <c:v>44295</c:v>
                </c:pt>
                <c:pt idx="62">
                  <c:v>44295</c:v>
                </c:pt>
                <c:pt idx="63">
                  <c:v>44295</c:v>
                </c:pt>
                <c:pt idx="64">
                  <c:v>44295</c:v>
                </c:pt>
                <c:pt idx="65">
                  <c:v>44295</c:v>
                </c:pt>
                <c:pt idx="66">
                  <c:v>44295</c:v>
                </c:pt>
                <c:pt idx="67">
                  <c:v>44295</c:v>
                </c:pt>
                <c:pt idx="68">
                  <c:v>44295</c:v>
                </c:pt>
                <c:pt idx="69">
                  <c:v>44295</c:v>
                </c:pt>
                <c:pt idx="70">
                  <c:v>44295</c:v>
                </c:pt>
                <c:pt idx="71">
                  <c:v>44295</c:v>
                </c:pt>
                <c:pt idx="72">
                  <c:v>44295</c:v>
                </c:pt>
                <c:pt idx="73">
                  <c:v>44295</c:v>
                </c:pt>
                <c:pt idx="74">
                  <c:v>44295</c:v>
                </c:pt>
                <c:pt idx="75">
                  <c:v>44295</c:v>
                </c:pt>
                <c:pt idx="76">
                  <c:v>44295</c:v>
                </c:pt>
                <c:pt idx="77">
                  <c:v>44295</c:v>
                </c:pt>
                <c:pt idx="78">
                  <c:v>44295</c:v>
                </c:pt>
                <c:pt idx="79">
                  <c:v>44295</c:v>
                </c:pt>
                <c:pt idx="80">
                  <c:v>44295</c:v>
                </c:pt>
                <c:pt idx="81">
                  <c:v>44295</c:v>
                </c:pt>
                <c:pt idx="82">
                  <c:v>44295</c:v>
                </c:pt>
                <c:pt idx="83">
                  <c:v>44295</c:v>
                </c:pt>
                <c:pt idx="84">
                  <c:v>44295</c:v>
                </c:pt>
                <c:pt idx="85">
                  <c:v>44295</c:v>
                </c:pt>
                <c:pt idx="86">
                  <c:v>44295</c:v>
                </c:pt>
                <c:pt idx="87">
                  <c:v>44295</c:v>
                </c:pt>
                <c:pt idx="88">
                  <c:v>44295</c:v>
                </c:pt>
                <c:pt idx="89">
                  <c:v>44295</c:v>
                </c:pt>
                <c:pt idx="90">
                  <c:v>44295</c:v>
                </c:pt>
                <c:pt idx="91">
                  <c:v>44295</c:v>
                </c:pt>
                <c:pt idx="92">
                  <c:v>44295</c:v>
                </c:pt>
                <c:pt idx="93">
                  <c:v>44295</c:v>
                </c:pt>
                <c:pt idx="94">
                  <c:v>44295</c:v>
                </c:pt>
                <c:pt idx="95">
                  <c:v>44295</c:v>
                </c:pt>
                <c:pt idx="96">
                  <c:v>44295</c:v>
                </c:pt>
                <c:pt idx="97">
                  <c:v>44295</c:v>
                </c:pt>
                <c:pt idx="98">
                  <c:v>44295</c:v>
                </c:pt>
                <c:pt idx="99">
                  <c:v>44295</c:v>
                </c:pt>
                <c:pt idx="100">
                  <c:v>44295</c:v>
                </c:pt>
                <c:pt idx="101">
                  <c:v>44295</c:v>
                </c:pt>
                <c:pt idx="102">
                  <c:v>44295</c:v>
                </c:pt>
                <c:pt idx="103">
                  <c:v>44295</c:v>
                </c:pt>
                <c:pt idx="104">
                  <c:v>44295</c:v>
                </c:pt>
                <c:pt idx="105">
                  <c:v>44295</c:v>
                </c:pt>
                <c:pt idx="106">
                  <c:v>44295</c:v>
                </c:pt>
                <c:pt idx="107">
                  <c:v>44295</c:v>
                </c:pt>
                <c:pt idx="108">
                  <c:v>44295</c:v>
                </c:pt>
                <c:pt idx="109">
                  <c:v>44295</c:v>
                </c:pt>
                <c:pt idx="110">
                  <c:v>44295</c:v>
                </c:pt>
                <c:pt idx="111">
                  <c:v>44295</c:v>
                </c:pt>
                <c:pt idx="112">
                  <c:v>44295</c:v>
                </c:pt>
                <c:pt idx="113">
                  <c:v>44295</c:v>
                </c:pt>
                <c:pt idx="114">
                  <c:v>44295</c:v>
                </c:pt>
                <c:pt idx="115">
                  <c:v>44295</c:v>
                </c:pt>
                <c:pt idx="116">
                  <c:v>44295</c:v>
                </c:pt>
                <c:pt idx="117">
                  <c:v>44295</c:v>
                </c:pt>
                <c:pt idx="118">
                  <c:v>44295</c:v>
                </c:pt>
                <c:pt idx="119">
                  <c:v>44295</c:v>
                </c:pt>
                <c:pt idx="120">
                  <c:v>44295</c:v>
                </c:pt>
                <c:pt idx="121">
                  <c:v>44295</c:v>
                </c:pt>
                <c:pt idx="122">
                  <c:v>44295</c:v>
                </c:pt>
                <c:pt idx="123">
                  <c:v>44295</c:v>
                </c:pt>
                <c:pt idx="124">
                  <c:v>44295</c:v>
                </c:pt>
                <c:pt idx="125">
                  <c:v>44295</c:v>
                </c:pt>
                <c:pt idx="126">
                  <c:v>44295</c:v>
                </c:pt>
                <c:pt idx="127">
                  <c:v>44295</c:v>
                </c:pt>
                <c:pt idx="128">
                  <c:v>44295</c:v>
                </c:pt>
                <c:pt idx="129">
                  <c:v>44295</c:v>
                </c:pt>
                <c:pt idx="130">
                  <c:v>44295</c:v>
                </c:pt>
                <c:pt idx="131">
                  <c:v>44295</c:v>
                </c:pt>
                <c:pt idx="132">
                  <c:v>44295</c:v>
                </c:pt>
                <c:pt idx="133">
                  <c:v>44295</c:v>
                </c:pt>
                <c:pt idx="134">
                  <c:v>44295</c:v>
                </c:pt>
                <c:pt idx="135">
                  <c:v>44295</c:v>
                </c:pt>
                <c:pt idx="136">
                  <c:v>44295</c:v>
                </c:pt>
                <c:pt idx="137">
                  <c:v>44295</c:v>
                </c:pt>
                <c:pt idx="138">
                  <c:v>44295</c:v>
                </c:pt>
                <c:pt idx="139">
                  <c:v>44295</c:v>
                </c:pt>
                <c:pt idx="140">
                  <c:v>44295</c:v>
                </c:pt>
                <c:pt idx="141">
                  <c:v>44295</c:v>
                </c:pt>
                <c:pt idx="142">
                  <c:v>44295</c:v>
                </c:pt>
                <c:pt idx="143">
                  <c:v>44295</c:v>
                </c:pt>
                <c:pt idx="144">
                  <c:v>44295</c:v>
                </c:pt>
                <c:pt idx="145">
                  <c:v>44295</c:v>
                </c:pt>
                <c:pt idx="146">
                  <c:v>44295</c:v>
                </c:pt>
                <c:pt idx="147">
                  <c:v>44295</c:v>
                </c:pt>
                <c:pt idx="148">
                  <c:v>44295</c:v>
                </c:pt>
                <c:pt idx="149">
                  <c:v>44295</c:v>
                </c:pt>
                <c:pt idx="150">
                  <c:v>44295</c:v>
                </c:pt>
                <c:pt idx="151">
                  <c:v>44295</c:v>
                </c:pt>
                <c:pt idx="152">
                  <c:v>44295</c:v>
                </c:pt>
                <c:pt idx="153">
                  <c:v>44295</c:v>
                </c:pt>
                <c:pt idx="154">
                  <c:v>44295</c:v>
                </c:pt>
                <c:pt idx="155">
                  <c:v>44295</c:v>
                </c:pt>
                <c:pt idx="156">
                  <c:v>44295</c:v>
                </c:pt>
                <c:pt idx="157">
                  <c:v>44295</c:v>
                </c:pt>
                <c:pt idx="158">
                  <c:v>44295</c:v>
                </c:pt>
                <c:pt idx="159">
                  <c:v>44295</c:v>
                </c:pt>
                <c:pt idx="160">
                  <c:v>44295</c:v>
                </c:pt>
                <c:pt idx="161">
                  <c:v>44295</c:v>
                </c:pt>
                <c:pt idx="162">
                  <c:v>44295</c:v>
                </c:pt>
                <c:pt idx="163">
                  <c:v>44295</c:v>
                </c:pt>
                <c:pt idx="164">
                  <c:v>44295</c:v>
                </c:pt>
                <c:pt idx="165">
                  <c:v>44295</c:v>
                </c:pt>
                <c:pt idx="166">
                  <c:v>44295</c:v>
                </c:pt>
                <c:pt idx="167">
                  <c:v>44295</c:v>
                </c:pt>
                <c:pt idx="168">
                  <c:v>44295</c:v>
                </c:pt>
                <c:pt idx="169">
                  <c:v>44295</c:v>
                </c:pt>
                <c:pt idx="170">
                  <c:v>44295</c:v>
                </c:pt>
                <c:pt idx="171">
                  <c:v>44295</c:v>
                </c:pt>
                <c:pt idx="172">
                  <c:v>44295</c:v>
                </c:pt>
                <c:pt idx="173">
                  <c:v>44295</c:v>
                </c:pt>
                <c:pt idx="174">
                  <c:v>44295</c:v>
                </c:pt>
                <c:pt idx="175">
                  <c:v>44295</c:v>
                </c:pt>
                <c:pt idx="176">
                  <c:v>44295</c:v>
                </c:pt>
                <c:pt idx="177">
                  <c:v>44295</c:v>
                </c:pt>
                <c:pt idx="178">
                  <c:v>44295</c:v>
                </c:pt>
                <c:pt idx="179">
                  <c:v>44295</c:v>
                </c:pt>
                <c:pt idx="180">
                  <c:v>44295</c:v>
                </c:pt>
                <c:pt idx="181">
                  <c:v>44295</c:v>
                </c:pt>
                <c:pt idx="182">
                  <c:v>44295</c:v>
                </c:pt>
                <c:pt idx="183">
                  <c:v>44295</c:v>
                </c:pt>
                <c:pt idx="184">
                  <c:v>44295</c:v>
                </c:pt>
                <c:pt idx="185">
                  <c:v>44295</c:v>
                </c:pt>
                <c:pt idx="186">
                  <c:v>44295</c:v>
                </c:pt>
                <c:pt idx="187">
                  <c:v>44295</c:v>
                </c:pt>
                <c:pt idx="188">
                  <c:v>44295</c:v>
                </c:pt>
                <c:pt idx="189">
                  <c:v>44295</c:v>
                </c:pt>
                <c:pt idx="190">
                  <c:v>44295</c:v>
                </c:pt>
                <c:pt idx="191">
                  <c:v>44295</c:v>
                </c:pt>
                <c:pt idx="192">
                  <c:v>44295</c:v>
                </c:pt>
                <c:pt idx="193">
                  <c:v>44295</c:v>
                </c:pt>
                <c:pt idx="194">
                  <c:v>44295</c:v>
                </c:pt>
                <c:pt idx="195">
                  <c:v>44295</c:v>
                </c:pt>
                <c:pt idx="196">
                  <c:v>44295</c:v>
                </c:pt>
                <c:pt idx="197">
                  <c:v>44295</c:v>
                </c:pt>
                <c:pt idx="198">
                  <c:v>44295</c:v>
                </c:pt>
                <c:pt idx="199">
                  <c:v>44295</c:v>
                </c:pt>
                <c:pt idx="200">
                  <c:v>44295</c:v>
                </c:pt>
                <c:pt idx="201">
                  <c:v>44295</c:v>
                </c:pt>
                <c:pt idx="202">
                  <c:v>44295</c:v>
                </c:pt>
                <c:pt idx="203">
                  <c:v>44295</c:v>
                </c:pt>
                <c:pt idx="204">
                  <c:v>44295</c:v>
                </c:pt>
                <c:pt idx="205">
                  <c:v>44295</c:v>
                </c:pt>
                <c:pt idx="206">
                  <c:v>44295</c:v>
                </c:pt>
                <c:pt idx="207">
                  <c:v>44295</c:v>
                </c:pt>
                <c:pt idx="208">
                  <c:v>44295</c:v>
                </c:pt>
                <c:pt idx="209">
                  <c:v>44295</c:v>
                </c:pt>
                <c:pt idx="210">
                  <c:v>44295</c:v>
                </c:pt>
                <c:pt idx="211">
                  <c:v>44295</c:v>
                </c:pt>
                <c:pt idx="212">
                  <c:v>44295</c:v>
                </c:pt>
                <c:pt idx="213">
                  <c:v>44295</c:v>
                </c:pt>
                <c:pt idx="214">
                  <c:v>44295</c:v>
                </c:pt>
                <c:pt idx="215">
                  <c:v>44295</c:v>
                </c:pt>
                <c:pt idx="216">
                  <c:v>44295</c:v>
                </c:pt>
                <c:pt idx="217">
                  <c:v>44295</c:v>
                </c:pt>
                <c:pt idx="218">
                  <c:v>44295</c:v>
                </c:pt>
                <c:pt idx="219">
                  <c:v>44295</c:v>
                </c:pt>
                <c:pt idx="220">
                  <c:v>44295</c:v>
                </c:pt>
                <c:pt idx="221">
                  <c:v>44295</c:v>
                </c:pt>
                <c:pt idx="222">
                  <c:v>44295</c:v>
                </c:pt>
                <c:pt idx="223">
                  <c:v>44295</c:v>
                </c:pt>
                <c:pt idx="224">
                  <c:v>44295</c:v>
                </c:pt>
                <c:pt idx="225">
                  <c:v>44295</c:v>
                </c:pt>
                <c:pt idx="226">
                  <c:v>44295</c:v>
                </c:pt>
                <c:pt idx="227">
                  <c:v>44295</c:v>
                </c:pt>
                <c:pt idx="228">
                  <c:v>44295</c:v>
                </c:pt>
                <c:pt idx="229">
                  <c:v>44295</c:v>
                </c:pt>
                <c:pt idx="230">
                  <c:v>44295</c:v>
                </c:pt>
                <c:pt idx="231">
                  <c:v>44295</c:v>
                </c:pt>
                <c:pt idx="232">
                  <c:v>44295</c:v>
                </c:pt>
                <c:pt idx="233">
                  <c:v>44295</c:v>
                </c:pt>
                <c:pt idx="234">
                  <c:v>44295</c:v>
                </c:pt>
                <c:pt idx="235">
                  <c:v>44295</c:v>
                </c:pt>
                <c:pt idx="236">
                  <c:v>44295</c:v>
                </c:pt>
                <c:pt idx="237">
                  <c:v>44295</c:v>
                </c:pt>
                <c:pt idx="238">
                  <c:v>44295</c:v>
                </c:pt>
                <c:pt idx="239">
                  <c:v>44295</c:v>
                </c:pt>
                <c:pt idx="240">
                  <c:v>44295</c:v>
                </c:pt>
                <c:pt idx="241">
                  <c:v>44295</c:v>
                </c:pt>
                <c:pt idx="242">
                  <c:v>44295</c:v>
                </c:pt>
                <c:pt idx="243">
                  <c:v>44295</c:v>
                </c:pt>
                <c:pt idx="244">
                  <c:v>44295</c:v>
                </c:pt>
                <c:pt idx="245">
                  <c:v>44295</c:v>
                </c:pt>
                <c:pt idx="246">
                  <c:v>44295</c:v>
                </c:pt>
                <c:pt idx="247">
                  <c:v>44295</c:v>
                </c:pt>
                <c:pt idx="248">
                  <c:v>44295</c:v>
                </c:pt>
                <c:pt idx="249">
                  <c:v>44295</c:v>
                </c:pt>
                <c:pt idx="250">
                  <c:v>44295</c:v>
                </c:pt>
                <c:pt idx="251">
                  <c:v>44295</c:v>
                </c:pt>
                <c:pt idx="252">
                  <c:v>44295</c:v>
                </c:pt>
                <c:pt idx="253">
                  <c:v>44295</c:v>
                </c:pt>
                <c:pt idx="254">
                  <c:v>44295</c:v>
                </c:pt>
                <c:pt idx="255">
                  <c:v>44295</c:v>
                </c:pt>
                <c:pt idx="256">
                  <c:v>44295</c:v>
                </c:pt>
                <c:pt idx="257">
                  <c:v>44295</c:v>
                </c:pt>
                <c:pt idx="258">
                  <c:v>44295</c:v>
                </c:pt>
                <c:pt idx="259">
                  <c:v>44295</c:v>
                </c:pt>
                <c:pt idx="260">
                  <c:v>44295</c:v>
                </c:pt>
                <c:pt idx="261">
                  <c:v>44295</c:v>
                </c:pt>
                <c:pt idx="262">
                  <c:v>44295</c:v>
                </c:pt>
                <c:pt idx="263">
                  <c:v>44295</c:v>
                </c:pt>
                <c:pt idx="264">
                  <c:v>44295</c:v>
                </c:pt>
                <c:pt idx="265">
                  <c:v>44295</c:v>
                </c:pt>
                <c:pt idx="266">
                  <c:v>44295</c:v>
                </c:pt>
                <c:pt idx="267">
                  <c:v>44295</c:v>
                </c:pt>
                <c:pt idx="268">
                  <c:v>44295</c:v>
                </c:pt>
                <c:pt idx="269">
                  <c:v>44295</c:v>
                </c:pt>
                <c:pt idx="270">
                  <c:v>44295</c:v>
                </c:pt>
                <c:pt idx="271">
                  <c:v>44295</c:v>
                </c:pt>
                <c:pt idx="272">
                  <c:v>44295</c:v>
                </c:pt>
                <c:pt idx="273">
                  <c:v>44295</c:v>
                </c:pt>
                <c:pt idx="274">
                  <c:v>44295</c:v>
                </c:pt>
                <c:pt idx="275">
                  <c:v>44295</c:v>
                </c:pt>
                <c:pt idx="276">
                  <c:v>44295</c:v>
                </c:pt>
                <c:pt idx="277">
                  <c:v>44295</c:v>
                </c:pt>
                <c:pt idx="278">
                  <c:v>44295</c:v>
                </c:pt>
                <c:pt idx="279">
                  <c:v>44295</c:v>
                </c:pt>
                <c:pt idx="280">
                  <c:v>44295</c:v>
                </c:pt>
                <c:pt idx="281">
                  <c:v>44295</c:v>
                </c:pt>
                <c:pt idx="282">
                  <c:v>44295</c:v>
                </c:pt>
                <c:pt idx="283">
                  <c:v>44295</c:v>
                </c:pt>
                <c:pt idx="284">
                  <c:v>44295</c:v>
                </c:pt>
                <c:pt idx="285">
                  <c:v>44295</c:v>
                </c:pt>
                <c:pt idx="286">
                  <c:v>44295</c:v>
                </c:pt>
                <c:pt idx="287">
                  <c:v>44295</c:v>
                </c:pt>
                <c:pt idx="288">
                  <c:v>44295</c:v>
                </c:pt>
                <c:pt idx="289">
                  <c:v>44295</c:v>
                </c:pt>
                <c:pt idx="290">
                  <c:v>44295</c:v>
                </c:pt>
                <c:pt idx="291">
                  <c:v>44295</c:v>
                </c:pt>
                <c:pt idx="292">
                  <c:v>44295</c:v>
                </c:pt>
                <c:pt idx="293">
                  <c:v>44295</c:v>
                </c:pt>
                <c:pt idx="294">
                  <c:v>44295</c:v>
                </c:pt>
                <c:pt idx="295">
                  <c:v>44295</c:v>
                </c:pt>
                <c:pt idx="296">
                  <c:v>44295</c:v>
                </c:pt>
                <c:pt idx="297">
                  <c:v>44295</c:v>
                </c:pt>
                <c:pt idx="298">
                  <c:v>44295</c:v>
                </c:pt>
                <c:pt idx="299">
                  <c:v>44295</c:v>
                </c:pt>
                <c:pt idx="300">
                  <c:v>44295</c:v>
                </c:pt>
                <c:pt idx="301">
                  <c:v>44295</c:v>
                </c:pt>
                <c:pt idx="302">
                  <c:v>44295</c:v>
                </c:pt>
                <c:pt idx="303">
                  <c:v>44295</c:v>
                </c:pt>
                <c:pt idx="304">
                  <c:v>44295</c:v>
                </c:pt>
                <c:pt idx="305">
                  <c:v>44295</c:v>
                </c:pt>
                <c:pt idx="306">
                  <c:v>44295</c:v>
                </c:pt>
                <c:pt idx="307">
                  <c:v>44295</c:v>
                </c:pt>
                <c:pt idx="308">
                  <c:v>44295</c:v>
                </c:pt>
                <c:pt idx="309">
                  <c:v>44295</c:v>
                </c:pt>
                <c:pt idx="310">
                  <c:v>44295</c:v>
                </c:pt>
                <c:pt idx="311">
                  <c:v>44295</c:v>
                </c:pt>
                <c:pt idx="312">
                  <c:v>44295</c:v>
                </c:pt>
                <c:pt idx="313">
                  <c:v>44295</c:v>
                </c:pt>
                <c:pt idx="314">
                  <c:v>44295</c:v>
                </c:pt>
                <c:pt idx="315">
                  <c:v>44295</c:v>
                </c:pt>
                <c:pt idx="316">
                  <c:v>44295</c:v>
                </c:pt>
                <c:pt idx="317">
                  <c:v>44295</c:v>
                </c:pt>
                <c:pt idx="318">
                  <c:v>44295</c:v>
                </c:pt>
                <c:pt idx="319">
                  <c:v>44295</c:v>
                </c:pt>
                <c:pt idx="320">
                  <c:v>44295</c:v>
                </c:pt>
                <c:pt idx="321">
                  <c:v>44295</c:v>
                </c:pt>
                <c:pt idx="322">
                  <c:v>44295</c:v>
                </c:pt>
                <c:pt idx="323">
                  <c:v>44295</c:v>
                </c:pt>
                <c:pt idx="324">
                  <c:v>44295</c:v>
                </c:pt>
                <c:pt idx="325">
                  <c:v>44295</c:v>
                </c:pt>
                <c:pt idx="326">
                  <c:v>44295</c:v>
                </c:pt>
                <c:pt idx="327">
                  <c:v>44295</c:v>
                </c:pt>
                <c:pt idx="328">
                  <c:v>44295</c:v>
                </c:pt>
                <c:pt idx="329">
                  <c:v>44295</c:v>
                </c:pt>
                <c:pt idx="330">
                  <c:v>44295</c:v>
                </c:pt>
                <c:pt idx="331">
                  <c:v>44295</c:v>
                </c:pt>
                <c:pt idx="332">
                  <c:v>44295</c:v>
                </c:pt>
                <c:pt idx="333">
                  <c:v>44295</c:v>
                </c:pt>
                <c:pt idx="334">
                  <c:v>44295</c:v>
                </c:pt>
                <c:pt idx="335">
                  <c:v>44295</c:v>
                </c:pt>
                <c:pt idx="336">
                  <c:v>44295</c:v>
                </c:pt>
                <c:pt idx="337">
                  <c:v>44295</c:v>
                </c:pt>
                <c:pt idx="338">
                  <c:v>44295</c:v>
                </c:pt>
                <c:pt idx="339">
                  <c:v>44295</c:v>
                </c:pt>
                <c:pt idx="340">
                  <c:v>44295</c:v>
                </c:pt>
                <c:pt idx="341">
                  <c:v>44295</c:v>
                </c:pt>
                <c:pt idx="342">
                  <c:v>44295</c:v>
                </c:pt>
                <c:pt idx="343">
                  <c:v>44295</c:v>
                </c:pt>
                <c:pt idx="344">
                  <c:v>44295</c:v>
                </c:pt>
                <c:pt idx="345">
                  <c:v>44295</c:v>
                </c:pt>
                <c:pt idx="346">
                  <c:v>44295</c:v>
                </c:pt>
                <c:pt idx="347">
                  <c:v>44295</c:v>
                </c:pt>
                <c:pt idx="348">
                  <c:v>44295</c:v>
                </c:pt>
                <c:pt idx="349">
                  <c:v>44295</c:v>
                </c:pt>
                <c:pt idx="350">
                  <c:v>44295</c:v>
                </c:pt>
                <c:pt idx="351">
                  <c:v>44295</c:v>
                </c:pt>
                <c:pt idx="352">
                  <c:v>44295</c:v>
                </c:pt>
                <c:pt idx="353">
                  <c:v>44295</c:v>
                </c:pt>
                <c:pt idx="354">
                  <c:v>44295</c:v>
                </c:pt>
                <c:pt idx="355">
                  <c:v>44295</c:v>
                </c:pt>
                <c:pt idx="356">
                  <c:v>44295</c:v>
                </c:pt>
                <c:pt idx="357">
                  <c:v>44295</c:v>
                </c:pt>
                <c:pt idx="358">
                  <c:v>44295</c:v>
                </c:pt>
                <c:pt idx="359">
                  <c:v>44295</c:v>
                </c:pt>
                <c:pt idx="360">
                  <c:v>44295</c:v>
                </c:pt>
                <c:pt idx="361">
                  <c:v>44295</c:v>
                </c:pt>
                <c:pt idx="362">
                  <c:v>44295</c:v>
                </c:pt>
                <c:pt idx="363">
                  <c:v>44295</c:v>
                </c:pt>
                <c:pt idx="364">
                  <c:v>44295</c:v>
                </c:pt>
                <c:pt idx="365">
                  <c:v>44295</c:v>
                </c:pt>
                <c:pt idx="366">
                  <c:v>44295</c:v>
                </c:pt>
                <c:pt idx="367">
                  <c:v>44295</c:v>
                </c:pt>
                <c:pt idx="368">
                  <c:v>44295</c:v>
                </c:pt>
                <c:pt idx="369">
                  <c:v>44295</c:v>
                </c:pt>
                <c:pt idx="370">
                  <c:v>44295</c:v>
                </c:pt>
                <c:pt idx="371">
                  <c:v>44295</c:v>
                </c:pt>
                <c:pt idx="372">
                  <c:v>44295</c:v>
                </c:pt>
                <c:pt idx="373">
                  <c:v>44295</c:v>
                </c:pt>
                <c:pt idx="374">
                  <c:v>44295</c:v>
                </c:pt>
                <c:pt idx="375">
                  <c:v>44295</c:v>
                </c:pt>
                <c:pt idx="376">
                  <c:v>44295</c:v>
                </c:pt>
                <c:pt idx="377">
                  <c:v>44295</c:v>
                </c:pt>
                <c:pt idx="378">
                  <c:v>44295</c:v>
                </c:pt>
                <c:pt idx="379">
                  <c:v>44295</c:v>
                </c:pt>
                <c:pt idx="380">
                  <c:v>44295</c:v>
                </c:pt>
                <c:pt idx="381">
                  <c:v>44295</c:v>
                </c:pt>
                <c:pt idx="382">
                  <c:v>44295</c:v>
                </c:pt>
                <c:pt idx="383">
                  <c:v>44295</c:v>
                </c:pt>
                <c:pt idx="384">
                  <c:v>44295</c:v>
                </c:pt>
                <c:pt idx="385">
                  <c:v>44295</c:v>
                </c:pt>
                <c:pt idx="386">
                  <c:v>44295</c:v>
                </c:pt>
                <c:pt idx="387">
                  <c:v>44295</c:v>
                </c:pt>
                <c:pt idx="388">
                  <c:v>44295</c:v>
                </c:pt>
                <c:pt idx="389">
                  <c:v>44295</c:v>
                </c:pt>
                <c:pt idx="390">
                  <c:v>44295</c:v>
                </c:pt>
                <c:pt idx="391">
                  <c:v>44295</c:v>
                </c:pt>
                <c:pt idx="392">
                  <c:v>44295</c:v>
                </c:pt>
                <c:pt idx="393">
                  <c:v>44295</c:v>
                </c:pt>
                <c:pt idx="394">
                  <c:v>44295</c:v>
                </c:pt>
                <c:pt idx="395">
                  <c:v>44295</c:v>
                </c:pt>
                <c:pt idx="396">
                  <c:v>44295</c:v>
                </c:pt>
                <c:pt idx="397">
                  <c:v>44295</c:v>
                </c:pt>
                <c:pt idx="398">
                  <c:v>44295</c:v>
                </c:pt>
                <c:pt idx="399">
                  <c:v>44295</c:v>
                </c:pt>
                <c:pt idx="400">
                  <c:v>44295</c:v>
                </c:pt>
                <c:pt idx="401">
                  <c:v>44295</c:v>
                </c:pt>
                <c:pt idx="402">
                  <c:v>44295</c:v>
                </c:pt>
                <c:pt idx="403">
                  <c:v>44295</c:v>
                </c:pt>
                <c:pt idx="404">
                  <c:v>44295</c:v>
                </c:pt>
                <c:pt idx="405">
                  <c:v>44295</c:v>
                </c:pt>
                <c:pt idx="406">
                  <c:v>44295</c:v>
                </c:pt>
                <c:pt idx="407">
                  <c:v>44295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44295</c:v>
                </c:pt>
                <c:pt idx="426">
                  <c:v>44295</c:v>
                </c:pt>
                <c:pt idx="427">
                  <c:v>44295</c:v>
                </c:pt>
                <c:pt idx="428">
                  <c:v>44295</c:v>
                </c:pt>
                <c:pt idx="429">
                  <c:v>44295</c:v>
                </c:pt>
                <c:pt idx="430">
                  <c:v>44295</c:v>
                </c:pt>
                <c:pt idx="431">
                  <c:v>44295</c:v>
                </c:pt>
                <c:pt idx="432">
                  <c:v>44295</c:v>
                </c:pt>
                <c:pt idx="433">
                  <c:v>44295</c:v>
                </c:pt>
                <c:pt idx="434">
                  <c:v>44295</c:v>
                </c:pt>
                <c:pt idx="435">
                  <c:v>44295</c:v>
                </c:pt>
                <c:pt idx="436">
                  <c:v>44295</c:v>
                </c:pt>
                <c:pt idx="437">
                  <c:v>44295</c:v>
                </c:pt>
                <c:pt idx="438">
                  <c:v>44295</c:v>
                </c:pt>
                <c:pt idx="439">
                  <c:v>44295</c:v>
                </c:pt>
                <c:pt idx="440">
                  <c:v>44295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44295</c:v>
                </c:pt>
                <c:pt idx="1">
                  <c:v>44295</c:v>
                </c:pt>
                <c:pt idx="2">
                  <c:v>44295</c:v>
                </c:pt>
                <c:pt idx="3">
                  <c:v>44295</c:v>
                </c:pt>
                <c:pt idx="4">
                  <c:v>44295</c:v>
                </c:pt>
                <c:pt idx="5">
                  <c:v>44295</c:v>
                </c:pt>
                <c:pt idx="6">
                  <c:v>44295</c:v>
                </c:pt>
                <c:pt idx="7">
                  <c:v>44295</c:v>
                </c:pt>
                <c:pt idx="8">
                  <c:v>44295</c:v>
                </c:pt>
                <c:pt idx="9">
                  <c:v>44295</c:v>
                </c:pt>
                <c:pt idx="10">
                  <c:v>44295</c:v>
                </c:pt>
                <c:pt idx="11">
                  <c:v>44295</c:v>
                </c:pt>
                <c:pt idx="12">
                  <c:v>44295</c:v>
                </c:pt>
                <c:pt idx="13">
                  <c:v>44295</c:v>
                </c:pt>
                <c:pt idx="14">
                  <c:v>44295</c:v>
                </c:pt>
                <c:pt idx="15">
                  <c:v>44295</c:v>
                </c:pt>
                <c:pt idx="16">
                  <c:v>44295</c:v>
                </c:pt>
                <c:pt idx="17">
                  <c:v>44295</c:v>
                </c:pt>
                <c:pt idx="18">
                  <c:v>44295</c:v>
                </c:pt>
                <c:pt idx="19">
                  <c:v>44295</c:v>
                </c:pt>
                <c:pt idx="20">
                  <c:v>44295</c:v>
                </c:pt>
                <c:pt idx="21">
                  <c:v>44295</c:v>
                </c:pt>
                <c:pt idx="22">
                  <c:v>44295</c:v>
                </c:pt>
                <c:pt idx="23">
                  <c:v>44295</c:v>
                </c:pt>
                <c:pt idx="24">
                  <c:v>44295</c:v>
                </c:pt>
                <c:pt idx="25">
                  <c:v>44295</c:v>
                </c:pt>
                <c:pt idx="26">
                  <c:v>44295</c:v>
                </c:pt>
                <c:pt idx="27">
                  <c:v>44295</c:v>
                </c:pt>
                <c:pt idx="28">
                  <c:v>44295</c:v>
                </c:pt>
                <c:pt idx="29">
                  <c:v>44295</c:v>
                </c:pt>
                <c:pt idx="30">
                  <c:v>44295</c:v>
                </c:pt>
                <c:pt idx="31">
                  <c:v>44295</c:v>
                </c:pt>
                <c:pt idx="32">
                  <c:v>44295</c:v>
                </c:pt>
                <c:pt idx="33">
                  <c:v>44295</c:v>
                </c:pt>
                <c:pt idx="34">
                  <c:v>44295</c:v>
                </c:pt>
                <c:pt idx="35">
                  <c:v>44295</c:v>
                </c:pt>
                <c:pt idx="36">
                  <c:v>44295</c:v>
                </c:pt>
                <c:pt idx="37">
                  <c:v>44295</c:v>
                </c:pt>
                <c:pt idx="38">
                  <c:v>44295</c:v>
                </c:pt>
                <c:pt idx="39">
                  <c:v>44295</c:v>
                </c:pt>
                <c:pt idx="40">
                  <c:v>44295</c:v>
                </c:pt>
                <c:pt idx="41">
                  <c:v>44295</c:v>
                </c:pt>
                <c:pt idx="42">
                  <c:v>44295</c:v>
                </c:pt>
                <c:pt idx="43">
                  <c:v>44295</c:v>
                </c:pt>
                <c:pt idx="44">
                  <c:v>44295</c:v>
                </c:pt>
                <c:pt idx="45">
                  <c:v>44295</c:v>
                </c:pt>
                <c:pt idx="46">
                  <c:v>44295</c:v>
                </c:pt>
                <c:pt idx="47">
                  <c:v>44295</c:v>
                </c:pt>
                <c:pt idx="48">
                  <c:v>44295</c:v>
                </c:pt>
                <c:pt idx="49">
                  <c:v>44295</c:v>
                </c:pt>
                <c:pt idx="50">
                  <c:v>44295</c:v>
                </c:pt>
                <c:pt idx="51">
                  <c:v>44295</c:v>
                </c:pt>
                <c:pt idx="52">
                  <c:v>44295</c:v>
                </c:pt>
                <c:pt idx="53">
                  <c:v>44295</c:v>
                </c:pt>
                <c:pt idx="54">
                  <c:v>44295</c:v>
                </c:pt>
                <c:pt idx="55">
                  <c:v>44295</c:v>
                </c:pt>
                <c:pt idx="56">
                  <c:v>44295</c:v>
                </c:pt>
                <c:pt idx="57">
                  <c:v>44295</c:v>
                </c:pt>
                <c:pt idx="58">
                  <c:v>44295</c:v>
                </c:pt>
                <c:pt idx="59">
                  <c:v>44295</c:v>
                </c:pt>
                <c:pt idx="60">
                  <c:v>44295</c:v>
                </c:pt>
                <c:pt idx="61">
                  <c:v>44295</c:v>
                </c:pt>
                <c:pt idx="62">
                  <c:v>44295</c:v>
                </c:pt>
                <c:pt idx="63">
                  <c:v>44295</c:v>
                </c:pt>
                <c:pt idx="64">
                  <c:v>44295</c:v>
                </c:pt>
                <c:pt idx="65">
                  <c:v>44295</c:v>
                </c:pt>
                <c:pt idx="66">
                  <c:v>44295</c:v>
                </c:pt>
                <c:pt idx="67">
                  <c:v>44295</c:v>
                </c:pt>
                <c:pt idx="68">
                  <c:v>44295</c:v>
                </c:pt>
                <c:pt idx="69">
                  <c:v>44295</c:v>
                </c:pt>
                <c:pt idx="70">
                  <c:v>44295</c:v>
                </c:pt>
                <c:pt idx="71">
                  <c:v>44295</c:v>
                </c:pt>
                <c:pt idx="72">
                  <c:v>44295</c:v>
                </c:pt>
                <c:pt idx="73">
                  <c:v>44295</c:v>
                </c:pt>
                <c:pt idx="74">
                  <c:v>44295</c:v>
                </c:pt>
                <c:pt idx="75">
                  <c:v>44295</c:v>
                </c:pt>
                <c:pt idx="76">
                  <c:v>44295</c:v>
                </c:pt>
                <c:pt idx="77">
                  <c:v>44295</c:v>
                </c:pt>
                <c:pt idx="78">
                  <c:v>44295</c:v>
                </c:pt>
                <c:pt idx="79">
                  <c:v>44295</c:v>
                </c:pt>
                <c:pt idx="80">
                  <c:v>44295</c:v>
                </c:pt>
                <c:pt idx="81">
                  <c:v>44295</c:v>
                </c:pt>
                <c:pt idx="82">
                  <c:v>44295</c:v>
                </c:pt>
                <c:pt idx="83">
                  <c:v>44295</c:v>
                </c:pt>
                <c:pt idx="84">
                  <c:v>44295</c:v>
                </c:pt>
                <c:pt idx="85">
                  <c:v>44295</c:v>
                </c:pt>
                <c:pt idx="86">
                  <c:v>44295</c:v>
                </c:pt>
                <c:pt idx="87">
                  <c:v>44295</c:v>
                </c:pt>
                <c:pt idx="88">
                  <c:v>44295</c:v>
                </c:pt>
                <c:pt idx="89">
                  <c:v>44295</c:v>
                </c:pt>
                <c:pt idx="90">
                  <c:v>44295</c:v>
                </c:pt>
                <c:pt idx="91">
                  <c:v>44295</c:v>
                </c:pt>
                <c:pt idx="92">
                  <c:v>44295</c:v>
                </c:pt>
                <c:pt idx="93">
                  <c:v>44295</c:v>
                </c:pt>
                <c:pt idx="94">
                  <c:v>44295</c:v>
                </c:pt>
                <c:pt idx="95">
                  <c:v>44295</c:v>
                </c:pt>
                <c:pt idx="96">
                  <c:v>44295</c:v>
                </c:pt>
                <c:pt idx="97">
                  <c:v>44295</c:v>
                </c:pt>
                <c:pt idx="98">
                  <c:v>44295</c:v>
                </c:pt>
                <c:pt idx="99">
                  <c:v>44295</c:v>
                </c:pt>
                <c:pt idx="100">
                  <c:v>44295</c:v>
                </c:pt>
                <c:pt idx="101">
                  <c:v>44295</c:v>
                </c:pt>
                <c:pt idx="102">
                  <c:v>44295</c:v>
                </c:pt>
                <c:pt idx="103">
                  <c:v>44295</c:v>
                </c:pt>
                <c:pt idx="104">
                  <c:v>44295</c:v>
                </c:pt>
                <c:pt idx="105">
                  <c:v>44295</c:v>
                </c:pt>
                <c:pt idx="106">
                  <c:v>44295</c:v>
                </c:pt>
                <c:pt idx="107">
                  <c:v>44295</c:v>
                </c:pt>
                <c:pt idx="108">
                  <c:v>44295</c:v>
                </c:pt>
                <c:pt idx="109">
                  <c:v>44295</c:v>
                </c:pt>
                <c:pt idx="110">
                  <c:v>44295</c:v>
                </c:pt>
                <c:pt idx="111">
                  <c:v>44295</c:v>
                </c:pt>
                <c:pt idx="112">
                  <c:v>44295</c:v>
                </c:pt>
                <c:pt idx="113">
                  <c:v>44295</c:v>
                </c:pt>
                <c:pt idx="114">
                  <c:v>44295</c:v>
                </c:pt>
                <c:pt idx="115">
                  <c:v>44295</c:v>
                </c:pt>
                <c:pt idx="116">
                  <c:v>44295</c:v>
                </c:pt>
                <c:pt idx="117">
                  <c:v>44295</c:v>
                </c:pt>
                <c:pt idx="118">
                  <c:v>44295</c:v>
                </c:pt>
                <c:pt idx="119">
                  <c:v>44295</c:v>
                </c:pt>
                <c:pt idx="120">
                  <c:v>44295</c:v>
                </c:pt>
                <c:pt idx="121">
                  <c:v>44295</c:v>
                </c:pt>
                <c:pt idx="122">
                  <c:v>44295</c:v>
                </c:pt>
                <c:pt idx="123">
                  <c:v>44295</c:v>
                </c:pt>
                <c:pt idx="124">
                  <c:v>44295</c:v>
                </c:pt>
                <c:pt idx="125">
                  <c:v>44295</c:v>
                </c:pt>
                <c:pt idx="126">
                  <c:v>44295</c:v>
                </c:pt>
                <c:pt idx="127">
                  <c:v>44295</c:v>
                </c:pt>
                <c:pt idx="128">
                  <c:v>44295</c:v>
                </c:pt>
                <c:pt idx="129">
                  <c:v>44295</c:v>
                </c:pt>
                <c:pt idx="130">
                  <c:v>44295</c:v>
                </c:pt>
                <c:pt idx="131">
                  <c:v>44295</c:v>
                </c:pt>
                <c:pt idx="132">
                  <c:v>44295</c:v>
                </c:pt>
                <c:pt idx="133">
                  <c:v>44295</c:v>
                </c:pt>
                <c:pt idx="134">
                  <c:v>44295</c:v>
                </c:pt>
                <c:pt idx="135">
                  <c:v>44295</c:v>
                </c:pt>
                <c:pt idx="136">
                  <c:v>44295</c:v>
                </c:pt>
                <c:pt idx="137">
                  <c:v>44295</c:v>
                </c:pt>
                <c:pt idx="138">
                  <c:v>44295</c:v>
                </c:pt>
                <c:pt idx="139">
                  <c:v>44295</c:v>
                </c:pt>
                <c:pt idx="140">
                  <c:v>44295</c:v>
                </c:pt>
                <c:pt idx="141">
                  <c:v>44295</c:v>
                </c:pt>
                <c:pt idx="142">
                  <c:v>44295</c:v>
                </c:pt>
                <c:pt idx="143">
                  <c:v>44295</c:v>
                </c:pt>
                <c:pt idx="144">
                  <c:v>44295</c:v>
                </c:pt>
                <c:pt idx="145">
                  <c:v>44295</c:v>
                </c:pt>
                <c:pt idx="146">
                  <c:v>44295</c:v>
                </c:pt>
                <c:pt idx="147">
                  <c:v>44295</c:v>
                </c:pt>
                <c:pt idx="148">
                  <c:v>44295</c:v>
                </c:pt>
                <c:pt idx="149">
                  <c:v>44295</c:v>
                </c:pt>
                <c:pt idx="150">
                  <c:v>44295</c:v>
                </c:pt>
                <c:pt idx="151">
                  <c:v>44295</c:v>
                </c:pt>
                <c:pt idx="152">
                  <c:v>44295</c:v>
                </c:pt>
                <c:pt idx="153">
                  <c:v>44295</c:v>
                </c:pt>
                <c:pt idx="154">
                  <c:v>44295</c:v>
                </c:pt>
                <c:pt idx="155">
                  <c:v>44295</c:v>
                </c:pt>
                <c:pt idx="156">
                  <c:v>44295</c:v>
                </c:pt>
                <c:pt idx="157">
                  <c:v>44295</c:v>
                </c:pt>
                <c:pt idx="158">
                  <c:v>44295</c:v>
                </c:pt>
                <c:pt idx="159">
                  <c:v>44295</c:v>
                </c:pt>
                <c:pt idx="160">
                  <c:v>44295</c:v>
                </c:pt>
                <c:pt idx="161">
                  <c:v>44295</c:v>
                </c:pt>
                <c:pt idx="162">
                  <c:v>44295</c:v>
                </c:pt>
                <c:pt idx="163">
                  <c:v>44295</c:v>
                </c:pt>
                <c:pt idx="164">
                  <c:v>44295</c:v>
                </c:pt>
                <c:pt idx="165">
                  <c:v>44295</c:v>
                </c:pt>
                <c:pt idx="166">
                  <c:v>44295</c:v>
                </c:pt>
                <c:pt idx="167">
                  <c:v>44295</c:v>
                </c:pt>
                <c:pt idx="168">
                  <c:v>44295</c:v>
                </c:pt>
                <c:pt idx="169">
                  <c:v>44295</c:v>
                </c:pt>
                <c:pt idx="170">
                  <c:v>44295</c:v>
                </c:pt>
                <c:pt idx="171">
                  <c:v>44295</c:v>
                </c:pt>
                <c:pt idx="172">
                  <c:v>44295</c:v>
                </c:pt>
                <c:pt idx="173">
                  <c:v>44295</c:v>
                </c:pt>
                <c:pt idx="174">
                  <c:v>44295</c:v>
                </c:pt>
                <c:pt idx="175">
                  <c:v>44295</c:v>
                </c:pt>
                <c:pt idx="176">
                  <c:v>44295</c:v>
                </c:pt>
                <c:pt idx="177">
                  <c:v>44295</c:v>
                </c:pt>
                <c:pt idx="178">
                  <c:v>44295</c:v>
                </c:pt>
                <c:pt idx="179">
                  <c:v>44295</c:v>
                </c:pt>
                <c:pt idx="180">
                  <c:v>44295</c:v>
                </c:pt>
                <c:pt idx="181">
                  <c:v>44295</c:v>
                </c:pt>
                <c:pt idx="182">
                  <c:v>44295</c:v>
                </c:pt>
                <c:pt idx="183">
                  <c:v>44295</c:v>
                </c:pt>
                <c:pt idx="184">
                  <c:v>44295</c:v>
                </c:pt>
                <c:pt idx="185">
                  <c:v>44295</c:v>
                </c:pt>
                <c:pt idx="186">
                  <c:v>44295</c:v>
                </c:pt>
                <c:pt idx="187">
                  <c:v>44295</c:v>
                </c:pt>
                <c:pt idx="188">
                  <c:v>44295</c:v>
                </c:pt>
                <c:pt idx="189">
                  <c:v>44295</c:v>
                </c:pt>
                <c:pt idx="190">
                  <c:v>44295</c:v>
                </c:pt>
                <c:pt idx="191">
                  <c:v>44295</c:v>
                </c:pt>
                <c:pt idx="192">
                  <c:v>44295</c:v>
                </c:pt>
                <c:pt idx="193">
                  <c:v>44295</c:v>
                </c:pt>
                <c:pt idx="194">
                  <c:v>44295</c:v>
                </c:pt>
                <c:pt idx="195">
                  <c:v>44295</c:v>
                </c:pt>
                <c:pt idx="196">
                  <c:v>44295</c:v>
                </c:pt>
                <c:pt idx="197">
                  <c:v>44295</c:v>
                </c:pt>
                <c:pt idx="198">
                  <c:v>44295</c:v>
                </c:pt>
                <c:pt idx="199">
                  <c:v>44295</c:v>
                </c:pt>
                <c:pt idx="200">
                  <c:v>44295</c:v>
                </c:pt>
                <c:pt idx="201">
                  <c:v>44295</c:v>
                </c:pt>
                <c:pt idx="202">
                  <c:v>44295</c:v>
                </c:pt>
                <c:pt idx="203">
                  <c:v>44295</c:v>
                </c:pt>
                <c:pt idx="204">
                  <c:v>44295</c:v>
                </c:pt>
                <c:pt idx="205">
                  <c:v>44295</c:v>
                </c:pt>
                <c:pt idx="206">
                  <c:v>44295</c:v>
                </c:pt>
                <c:pt idx="207">
                  <c:v>44295</c:v>
                </c:pt>
                <c:pt idx="208">
                  <c:v>44295</c:v>
                </c:pt>
                <c:pt idx="209">
                  <c:v>44295</c:v>
                </c:pt>
                <c:pt idx="210">
                  <c:v>44295</c:v>
                </c:pt>
                <c:pt idx="211">
                  <c:v>44295</c:v>
                </c:pt>
                <c:pt idx="212">
                  <c:v>44295</c:v>
                </c:pt>
                <c:pt idx="213">
                  <c:v>44295</c:v>
                </c:pt>
                <c:pt idx="214">
                  <c:v>44295</c:v>
                </c:pt>
                <c:pt idx="215">
                  <c:v>44295</c:v>
                </c:pt>
                <c:pt idx="216">
                  <c:v>44295</c:v>
                </c:pt>
                <c:pt idx="217">
                  <c:v>44295</c:v>
                </c:pt>
                <c:pt idx="218">
                  <c:v>44295</c:v>
                </c:pt>
                <c:pt idx="219">
                  <c:v>44295</c:v>
                </c:pt>
                <c:pt idx="220">
                  <c:v>44295</c:v>
                </c:pt>
                <c:pt idx="221">
                  <c:v>44295</c:v>
                </c:pt>
                <c:pt idx="222">
                  <c:v>44295</c:v>
                </c:pt>
                <c:pt idx="223">
                  <c:v>44295</c:v>
                </c:pt>
                <c:pt idx="224">
                  <c:v>44295</c:v>
                </c:pt>
                <c:pt idx="225">
                  <c:v>44295</c:v>
                </c:pt>
                <c:pt idx="226">
                  <c:v>44295</c:v>
                </c:pt>
                <c:pt idx="227">
                  <c:v>44295</c:v>
                </c:pt>
                <c:pt idx="228">
                  <c:v>44295</c:v>
                </c:pt>
                <c:pt idx="229">
                  <c:v>44295</c:v>
                </c:pt>
                <c:pt idx="230">
                  <c:v>44295</c:v>
                </c:pt>
                <c:pt idx="231">
                  <c:v>44295</c:v>
                </c:pt>
                <c:pt idx="232">
                  <c:v>44295</c:v>
                </c:pt>
                <c:pt idx="233">
                  <c:v>44295</c:v>
                </c:pt>
                <c:pt idx="234">
                  <c:v>44295</c:v>
                </c:pt>
                <c:pt idx="235">
                  <c:v>44295</c:v>
                </c:pt>
                <c:pt idx="236">
                  <c:v>44295</c:v>
                </c:pt>
                <c:pt idx="237">
                  <c:v>44295</c:v>
                </c:pt>
                <c:pt idx="238">
                  <c:v>44295</c:v>
                </c:pt>
                <c:pt idx="239">
                  <c:v>44295</c:v>
                </c:pt>
                <c:pt idx="240">
                  <c:v>44295</c:v>
                </c:pt>
                <c:pt idx="241">
                  <c:v>44295</c:v>
                </c:pt>
                <c:pt idx="242">
                  <c:v>44295</c:v>
                </c:pt>
                <c:pt idx="243">
                  <c:v>44295</c:v>
                </c:pt>
                <c:pt idx="244">
                  <c:v>44295</c:v>
                </c:pt>
                <c:pt idx="245">
                  <c:v>44295</c:v>
                </c:pt>
                <c:pt idx="246">
                  <c:v>44295</c:v>
                </c:pt>
                <c:pt idx="247">
                  <c:v>44295</c:v>
                </c:pt>
                <c:pt idx="248">
                  <c:v>44295</c:v>
                </c:pt>
                <c:pt idx="249">
                  <c:v>44295</c:v>
                </c:pt>
                <c:pt idx="250">
                  <c:v>44295</c:v>
                </c:pt>
                <c:pt idx="251">
                  <c:v>44295</c:v>
                </c:pt>
                <c:pt idx="252">
                  <c:v>44295</c:v>
                </c:pt>
                <c:pt idx="253">
                  <c:v>44295</c:v>
                </c:pt>
                <c:pt idx="254">
                  <c:v>44295</c:v>
                </c:pt>
                <c:pt idx="255">
                  <c:v>44295</c:v>
                </c:pt>
                <c:pt idx="256">
                  <c:v>44295</c:v>
                </c:pt>
                <c:pt idx="257">
                  <c:v>44295</c:v>
                </c:pt>
                <c:pt idx="258">
                  <c:v>44295</c:v>
                </c:pt>
                <c:pt idx="259">
                  <c:v>44295</c:v>
                </c:pt>
                <c:pt idx="260">
                  <c:v>44295</c:v>
                </c:pt>
                <c:pt idx="261">
                  <c:v>44295</c:v>
                </c:pt>
                <c:pt idx="262">
                  <c:v>44295</c:v>
                </c:pt>
                <c:pt idx="263">
                  <c:v>44295</c:v>
                </c:pt>
                <c:pt idx="264">
                  <c:v>44295</c:v>
                </c:pt>
                <c:pt idx="265">
                  <c:v>44295</c:v>
                </c:pt>
                <c:pt idx="266">
                  <c:v>44295</c:v>
                </c:pt>
                <c:pt idx="267">
                  <c:v>44295</c:v>
                </c:pt>
                <c:pt idx="268">
                  <c:v>44295</c:v>
                </c:pt>
                <c:pt idx="269">
                  <c:v>44295</c:v>
                </c:pt>
                <c:pt idx="270">
                  <c:v>44295</c:v>
                </c:pt>
                <c:pt idx="271">
                  <c:v>44295</c:v>
                </c:pt>
                <c:pt idx="272">
                  <c:v>44295</c:v>
                </c:pt>
                <c:pt idx="273">
                  <c:v>44295</c:v>
                </c:pt>
                <c:pt idx="274">
                  <c:v>44295</c:v>
                </c:pt>
                <c:pt idx="275">
                  <c:v>44295</c:v>
                </c:pt>
                <c:pt idx="276">
                  <c:v>44295</c:v>
                </c:pt>
                <c:pt idx="277">
                  <c:v>44295</c:v>
                </c:pt>
                <c:pt idx="278">
                  <c:v>44295</c:v>
                </c:pt>
                <c:pt idx="279">
                  <c:v>44295</c:v>
                </c:pt>
                <c:pt idx="280">
                  <c:v>44295</c:v>
                </c:pt>
                <c:pt idx="281">
                  <c:v>44295</c:v>
                </c:pt>
                <c:pt idx="282">
                  <c:v>44295</c:v>
                </c:pt>
                <c:pt idx="283">
                  <c:v>44295</c:v>
                </c:pt>
                <c:pt idx="284">
                  <c:v>44295</c:v>
                </c:pt>
                <c:pt idx="285">
                  <c:v>44295</c:v>
                </c:pt>
                <c:pt idx="286">
                  <c:v>44295</c:v>
                </c:pt>
                <c:pt idx="287">
                  <c:v>44295</c:v>
                </c:pt>
                <c:pt idx="288">
                  <c:v>44295</c:v>
                </c:pt>
                <c:pt idx="289">
                  <c:v>44295</c:v>
                </c:pt>
                <c:pt idx="290">
                  <c:v>44295</c:v>
                </c:pt>
                <c:pt idx="291">
                  <c:v>44295</c:v>
                </c:pt>
                <c:pt idx="292">
                  <c:v>44295</c:v>
                </c:pt>
                <c:pt idx="293">
                  <c:v>44295</c:v>
                </c:pt>
                <c:pt idx="294">
                  <c:v>44295</c:v>
                </c:pt>
                <c:pt idx="295">
                  <c:v>44295</c:v>
                </c:pt>
                <c:pt idx="296">
                  <c:v>44295</c:v>
                </c:pt>
                <c:pt idx="297">
                  <c:v>44295</c:v>
                </c:pt>
                <c:pt idx="298">
                  <c:v>44295</c:v>
                </c:pt>
                <c:pt idx="299">
                  <c:v>44295</c:v>
                </c:pt>
                <c:pt idx="300">
                  <c:v>44295</c:v>
                </c:pt>
                <c:pt idx="301">
                  <c:v>44295</c:v>
                </c:pt>
                <c:pt idx="302">
                  <c:v>44295</c:v>
                </c:pt>
                <c:pt idx="303">
                  <c:v>44295</c:v>
                </c:pt>
                <c:pt idx="304">
                  <c:v>44295</c:v>
                </c:pt>
                <c:pt idx="305">
                  <c:v>44295</c:v>
                </c:pt>
                <c:pt idx="306">
                  <c:v>44295</c:v>
                </c:pt>
                <c:pt idx="307">
                  <c:v>44295</c:v>
                </c:pt>
                <c:pt idx="308">
                  <c:v>44295</c:v>
                </c:pt>
                <c:pt idx="309">
                  <c:v>44295</c:v>
                </c:pt>
                <c:pt idx="310">
                  <c:v>44295</c:v>
                </c:pt>
                <c:pt idx="311">
                  <c:v>44295</c:v>
                </c:pt>
                <c:pt idx="312">
                  <c:v>44295</c:v>
                </c:pt>
                <c:pt idx="313">
                  <c:v>44295</c:v>
                </c:pt>
                <c:pt idx="314">
                  <c:v>44295</c:v>
                </c:pt>
                <c:pt idx="315">
                  <c:v>44295</c:v>
                </c:pt>
                <c:pt idx="316">
                  <c:v>44295</c:v>
                </c:pt>
                <c:pt idx="317">
                  <c:v>44295</c:v>
                </c:pt>
                <c:pt idx="318">
                  <c:v>44295</c:v>
                </c:pt>
                <c:pt idx="319">
                  <c:v>44295</c:v>
                </c:pt>
                <c:pt idx="320">
                  <c:v>44295</c:v>
                </c:pt>
                <c:pt idx="321">
                  <c:v>44295</c:v>
                </c:pt>
                <c:pt idx="322">
                  <c:v>44295</c:v>
                </c:pt>
                <c:pt idx="323">
                  <c:v>44295</c:v>
                </c:pt>
                <c:pt idx="324">
                  <c:v>44295</c:v>
                </c:pt>
                <c:pt idx="325">
                  <c:v>44295</c:v>
                </c:pt>
                <c:pt idx="326">
                  <c:v>44295</c:v>
                </c:pt>
                <c:pt idx="327">
                  <c:v>44295</c:v>
                </c:pt>
                <c:pt idx="328">
                  <c:v>44295</c:v>
                </c:pt>
                <c:pt idx="329">
                  <c:v>44295</c:v>
                </c:pt>
                <c:pt idx="330">
                  <c:v>44295</c:v>
                </c:pt>
                <c:pt idx="331">
                  <c:v>44295</c:v>
                </c:pt>
                <c:pt idx="332">
                  <c:v>44295</c:v>
                </c:pt>
                <c:pt idx="333">
                  <c:v>44295</c:v>
                </c:pt>
                <c:pt idx="334">
                  <c:v>44295</c:v>
                </c:pt>
                <c:pt idx="335">
                  <c:v>44295</c:v>
                </c:pt>
                <c:pt idx="336">
                  <c:v>44295</c:v>
                </c:pt>
                <c:pt idx="337">
                  <c:v>44295</c:v>
                </c:pt>
                <c:pt idx="338">
                  <c:v>44295</c:v>
                </c:pt>
                <c:pt idx="339">
                  <c:v>44295</c:v>
                </c:pt>
                <c:pt idx="340">
                  <c:v>44295</c:v>
                </c:pt>
                <c:pt idx="341">
                  <c:v>44295</c:v>
                </c:pt>
                <c:pt idx="342">
                  <c:v>44295</c:v>
                </c:pt>
                <c:pt idx="343">
                  <c:v>44295</c:v>
                </c:pt>
                <c:pt idx="344">
                  <c:v>44295</c:v>
                </c:pt>
                <c:pt idx="345">
                  <c:v>44295</c:v>
                </c:pt>
                <c:pt idx="346">
                  <c:v>44295</c:v>
                </c:pt>
                <c:pt idx="347">
                  <c:v>44295</c:v>
                </c:pt>
                <c:pt idx="348">
                  <c:v>44295</c:v>
                </c:pt>
                <c:pt idx="349">
                  <c:v>44295</c:v>
                </c:pt>
                <c:pt idx="350">
                  <c:v>44295</c:v>
                </c:pt>
                <c:pt idx="351">
                  <c:v>44295</c:v>
                </c:pt>
                <c:pt idx="352">
                  <c:v>44295</c:v>
                </c:pt>
                <c:pt idx="353">
                  <c:v>44295</c:v>
                </c:pt>
                <c:pt idx="354">
                  <c:v>44295</c:v>
                </c:pt>
                <c:pt idx="355">
                  <c:v>44295</c:v>
                </c:pt>
                <c:pt idx="356">
                  <c:v>44295</c:v>
                </c:pt>
                <c:pt idx="357">
                  <c:v>44295</c:v>
                </c:pt>
                <c:pt idx="358">
                  <c:v>44295</c:v>
                </c:pt>
                <c:pt idx="359">
                  <c:v>44295</c:v>
                </c:pt>
                <c:pt idx="360">
                  <c:v>44295</c:v>
                </c:pt>
                <c:pt idx="361">
                  <c:v>44295</c:v>
                </c:pt>
                <c:pt idx="362">
                  <c:v>44295</c:v>
                </c:pt>
                <c:pt idx="363">
                  <c:v>44295</c:v>
                </c:pt>
                <c:pt idx="364">
                  <c:v>44295</c:v>
                </c:pt>
                <c:pt idx="365">
                  <c:v>44295</c:v>
                </c:pt>
                <c:pt idx="366">
                  <c:v>44295</c:v>
                </c:pt>
                <c:pt idx="367">
                  <c:v>44295</c:v>
                </c:pt>
                <c:pt idx="368">
                  <c:v>44295</c:v>
                </c:pt>
                <c:pt idx="369">
                  <c:v>44295</c:v>
                </c:pt>
                <c:pt idx="370">
                  <c:v>44295</c:v>
                </c:pt>
                <c:pt idx="371">
                  <c:v>44295</c:v>
                </c:pt>
                <c:pt idx="372">
                  <c:v>44295</c:v>
                </c:pt>
                <c:pt idx="373">
                  <c:v>44295</c:v>
                </c:pt>
                <c:pt idx="374">
                  <c:v>44295</c:v>
                </c:pt>
                <c:pt idx="375">
                  <c:v>44295</c:v>
                </c:pt>
                <c:pt idx="376">
                  <c:v>44295</c:v>
                </c:pt>
                <c:pt idx="377">
                  <c:v>44295</c:v>
                </c:pt>
                <c:pt idx="378">
                  <c:v>44295</c:v>
                </c:pt>
                <c:pt idx="379">
                  <c:v>44295</c:v>
                </c:pt>
                <c:pt idx="380">
                  <c:v>44295</c:v>
                </c:pt>
                <c:pt idx="381">
                  <c:v>44295</c:v>
                </c:pt>
                <c:pt idx="382">
                  <c:v>44295</c:v>
                </c:pt>
                <c:pt idx="383">
                  <c:v>44295</c:v>
                </c:pt>
                <c:pt idx="384">
                  <c:v>44295</c:v>
                </c:pt>
                <c:pt idx="385">
                  <c:v>44295</c:v>
                </c:pt>
                <c:pt idx="386">
                  <c:v>44295</c:v>
                </c:pt>
                <c:pt idx="387">
                  <c:v>44295</c:v>
                </c:pt>
                <c:pt idx="388">
                  <c:v>44295</c:v>
                </c:pt>
                <c:pt idx="389">
                  <c:v>44295</c:v>
                </c:pt>
                <c:pt idx="390">
                  <c:v>44295</c:v>
                </c:pt>
                <c:pt idx="391">
                  <c:v>44295</c:v>
                </c:pt>
                <c:pt idx="392">
                  <c:v>44295</c:v>
                </c:pt>
                <c:pt idx="393">
                  <c:v>44295</c:v>
                </c:pt>
                <c:pt idx="394">
                  <c:v>44295</c:v>
                </c:pt>
                <c:pt idx="395">
                  <c:v>44295</c:v>
                </c:pt>
                <c:pt idx="396">
                  <c:v>44295</c:v>
                </c:pt>
                <c:pt idx="397">
                  <c:v>44295</c:v>
                </c:pt>
                <c:pt idx="398">
                  <c:v>44295</c:v>
                </c:pt>
                <c:pt idx="399">
                  <c:v>44295</c:v>
                </c:pt>
                <c:pt idx="400">
                  <c:v>44295</c:v>
                </c:pt>
                <c:pt idx="401">
                  <c:v>44295</c:v>
                </c:pt>
                <c:pt idx="402">
                  <c:v>44295</c:v>
                </c:pt>
                <c:pt idx="403">
                  <c:v>44295</c:v>
                </c:pt>
                <c:pt idx="404">
                  <c:v>44295</c:v>
                </c:pt>
                <c:pt idx="405">
                  <c:v>44295</c:v>
                </c:pt>
                <c:pt idx="406">
                  <c:v>44295</c:v>
                </c:pt>
                <c:pt idx="407">
                  <c:v>44295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44295</c:v>
                </c:pt>
                <c:pt idx="426">
                  <c:v>44295</c:v>
                </c:pt>
                <c:pt idx="427">
                  <c:v>44295</c:v>
                </c:pt>
                <c:pt idx="428">
                  <c:v>44295</c:v>
                </c:pt>
                <c:pt idx="429">
                  <c:v>44295</c:v>
                </c:pt>
                <c:pt idx="430">
                  <c:v>44295</c:v>
                </c:pt>
                <c:pt idx="431">
                  <c:v>44295</c:v>
                </c:pt>
                <c:pt idx="432">
                  <c:v>44295</c:v>
                </c:pt>
                <c:pt idx="433">
                  <c:v>44295</c:v>
                </c:pt>
                <c:pt idx="434">
                  <c:v>44295</c:v>
                </c:pt>
                <c:pt idx="435">
                  <c:v>44295</c:v>
                </c:pt>
                <c:pt idx="436">
                  <c:v>44295</c:v>
                </c:pt>
                <c:pt idx="437">
                  <c:v>44295</c:v>
                </c:pt>
                <c:pt idx="438">
                  <c:v>44295</c:v>
                </c:pt>
                <c:pt idx="439">
                  <c:v>44295</c:v>
                </c:pt>
                <c:pt idx="440">
                  <c:v>44295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828.97619047619037</c:v>
                </c:pt>
                <c:pt idx="409">
                  <c:v>821.69047619047603</c:v>
                </c:pt>
                <c:pt idx="410">
                  <c:v>815.69047619047603</c:v>
                </c:pt>
                <c:pt idx="411">
                  <c:v>807.80952380952374</c:v>
                </c:pt>
                <c:pt idx="412">
                  <c:v>794.88095238095229</c:v>
                </c:pt>
                <c:pt idx="413">
                  <c:v>773.73809523809518</c:v>
                </c:pt>
                <c:pt idx="414">
                  <c:v>741.21428571428555</c:v>
                </c:pt>
                <c:pt idx="415">
                  <c:v>694.14285714285711</c:v>
                </c:pt>
                <c:pt idx="416">
                  <c:v>629.35714285714278</c:v>
                </c:pt>
                <c:pt idx="417">
                  <c:v>543.69047619047615</c:v>
                </c:pt>
                <c:pt idx="418">
                  <c:v>433.97619047619037</c:v>
                </c:pt>
                <c:pt idx="419">
                  <c:v>297.04761904761892</c:v>
                </c:pt>
                <c:pt idx="420">
                  <c:v>129.7380952380953</c:v>
                </c:pt>
                <c:pt idx="421">
                  <c:v>-71.119047619047592</c:v>
                </c:pt>
                <c:pt idx="422">
                  <c:v>-308.69047619047615</c:v>
                </c:pt>
                <c:pt idx="423">
                  <c:v>-586.14285714285711</c:v>
                </c:pt>
                <c:pt idx="424">
                  <c:v>-906.64285714285688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67712"/>
        <c:axId val="214469248"/>
      </c:scatterChart>
      <c:valAx>
        <c:axId val="21446771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69248"/>
        <c:crosses val="autoZero"/>
        <c:crossBetween val="midCat"/>
      </c:valAx>
      <c:valAx>
        <c:axId val="214469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67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44295</c:v>
                </c:pt>
                <c:pt idx="1">
                  <c:v>44295</c:v>
                </c:pt>
                <c:pt idx="2">
                  <c:v>44295</c:v>
                </c:pt>
                <c:pt idx="3">
                  <c:v>44295</c:v>
                </c:pt>
                <c:pt idx="4">
                  <c:v>44295</c:v>
                </c:pt>
                <c:pt idx="5">
                  <c:v>44295</c:v>
                </c:pt>
                <c:pt idx="6">
                  <c:v>44295</c:v>
                </c:pt>
                <c:pt idx="7">
                  <c:v>44295</c:v>
                </c:pt>
                <c:pt idx="8">
                  <c:v>44295</c:v>
                </c:pt>
                <c:pt idx="9">
                  <c:v>44295</c:v>
                </c:pt>
                <c:pt idx="10">
                  <c:v>44295</c:v>
                </c:pt>
                <c:pt idx="11">
                  <c:v>44295</c:v>
                </c:pt>
                <c:pt idx="12">
                  <c:v>44295</c:v>
                </c:pt>
                <c:pt idx="13">
                  <c:v>44295</c:v>
                </c:pt>
                <c:pt idx="14">
                  <c:v>44295</c:v>
                </c:pt>
                <c:pt idx="15">
                  <c:v>44295</c:v>
                </c:pt>
                <c:pt idx="16">
                  <c:v>44295</c:v>
                </c:pt>
                <c:pt idx="17">
                  <c:v>44295</c:v>
                </c:pt>
                <c:pt idx="18">
                  <c:v>44295</c:v>
                </c:pt>
                <c:pt idx="19">
                  <c:v>44295</c:v>
                </c:pt>
                <c:pt idx="20">
                  <c:v>44295</c:v>
                </c:pt>
                <c:pt idx="21">
                  <c:v>44295</c:v>
                </c:pt>
                <c:pt idx="22">
                  <c:v>44295</c:v>
                </c:pt>
                <c:pt idx="23">
                  <c:v>44295</c:v>
                </c:pt>
                <c:pt idx="24">
                  <c:v>44295</c:v>
                </c:pt>
                <c:pt idx="25">
                  <c:v>44295</c:v>
                </c:pt>
                <c:pt idx="26">
                  <c:v>44295</c:v>
                </c:pt>
                <c:pt idx="27">
                  <c:v>44295</c:v>
                </c:pt>
                <c:pt idx="28">
                  <c:v>44295</c:v>
                </c:pt>
                <c:pt idx="29">
                  <c:v>44295</c:v>
                </c:pt>
                <c:pt idx="30">
                  <c:v>44295</c:v>
                </c:pt>
                <c:pt idx="31">
                  <c:v>44295</c:v>
                </c:pt>
                <c:pt idx="32">
                  <c:v>44295</c:v>
                </c:pt>
                <c:pt idx="33">
                  <c:v>44295</c:v>
                </c:pt>
                <c:pt idx="34">
                  <c:v>44295</c:v>
                </c:pt>
                <c:pt idx="35">
                  <c:v>44295</c:v>
                </c:pt>
                <c:pt idx="36">
                  <c:v>44295</c:v>
                </c:pt>
                <c:pt idx="37">
                  <c:v>44295</c:v>
                </c:pt>
                <c:pt idx="38">
                  <c:v>44295</c:v>
                </c:pt>
                <c:pt idx="39">
                  <c:v>44295</c:v>
                </c:pt>
                <c:pt idx="40">
                  <c:v>44295</c:v>
                </c:pt>
                <c:pt idx="41">
                  <c:v>44295</c:v>
                </c:pt>
                <c:pt idx="42">
                  <c:v>44295</c:v>
                </c:pt>
                <c:pt idx="43">
                  <c:v>44295</c:v>
                </c:pt>
                <c:pt idx="44">
                  <c:v>44295</c:v>
                </c:pt>
                <c:pt idx="45">
                  <c:v>44295</c:v>
                </c:pt>
                <c:pt idx="46">
                  <c:v>44295</c:v>
                </c:pt>
                <c:pt idx="47">
                  <c:v>44295</c:v>
                </c:pt>
                <c:pt idx="48">
                  <c:v>44295</c:v>
                </c:pt>
                <c:pt idx="49">
                  <c:v>44295</c:v>
                </c:pt>
                <c:pt idx="50">
                  <c:v>44295</c:v>
                </c:pt>
                <c:pt idx="51">
                  <c:v>44295</c:v>
                </c:pt>
                <c:pt idx="52">
                  <c:v>44295</c:v>
                </c:pt>
                <c:pt idx="53">
                  <c:v>44295</c:v>
                </c:pt>
                <c:pt idx="54">
                  <c:v>44295</c:v>
                </c:pt>
                <c:pt idx="55">
                  <c:v>44295</c:v>
                </c:pt>
                <c:pt idx="56">
                  <c:v>44295</c:v>
                </c:pt>
                <c:pt idx="57">
                  <c:v>44295</c:v>
                </c:pt>
                <c:pt idx="58">
                  <c:v>44295</c:v>
                </c:pt>
                <c:pt idx="59">
                  <c:v>44295</c:v>
                </c:pt>
                <c:pt idx="60">
                  <c:v>44295</c:v>
                </c:pt>
                <c:pt idx="61">
                  <c:v>44295</c:v>
                </c:pt>
                <c:pt idx="62">
                  <c:v>44295</c:v>
                </c:pt>
                <c:pt idx="63">
                  <c:v>44295</c:v>
                </c:pt>
                <c:pt idx="64">
                  <c:v>44295</c:v>
                </c:pt>
                <c:pt idx="65">
                  <c:v>44295</c:v>
                </c:pt>
                <c:pt idx="66">
                  <c:v>44295</c:v>
                </c:pt>
                <c:pt idx="67">
                  <c:v>44295</c:v>
                </c:pt>
                <c:pt idx="68">
                  <c:v>44295</c:v>
                </c:pt>
                <c:pt idx="69">
                  <c:v>44295</c:v>
                </c:pt>
                <c:pt idx="70">
                  <c:v>44295</c:v>
                </c:pt>
                <c:pt idx="71">
                  <c:v>44295</c:v>
                </c:pt>
                <c:pt idx="72">
                  <c:v>44295</c:v>
                </c:pt>
                <c:pt idx="73">
                  <c:v>44295</c:v>
                </c:pt>
                <c:pt idx="74">
                  <c:v>44295</c:v>
                </c:pt>
                <c:pt idx="75">
                  <c:v>44295</c:v>
                </c:pt>
                <c:pt idx="76">
                  <c:v>44295</c:v>
                </c:pt>
                <c:pt idx="77">
                  <c:v>44295</c:v>
                </c:pt>
                <c:pt idx="78">
                  <c:v>44295</c:v>
                </c:pt>
                <c:pt idx="79">
                  <c:v>44295</c:v>
                </c:pt>
                <c:pt idx="80">
                  <c:v>44295</c:v>
                </c:pt>
                <c:pt idx="81">
                  <c:v>44295</c:v>
                </c:pt>
                <c:pt idx="82">
                  <c:v>44295</c:v>
                </c:pt>
                <c:pt idx="83">
                  <c:v>44295</c:v>
                </c:pt>
                <c:pt idx="84">
                  <c:v>44295</c:v>
                </c:pt>
                <c:pt idx="85">
                  <c:v>44295</c:v>
                </c:pt>
                <c:pt idx="86">
                  <c:v>44295</c:v>
                </c:pt>
                <c:pt idx="87">
                  <c:v>44295</c:v>
                </c:pt>
                <c:pt idx="88">
                  <c:v>44295</c:v>
                </c:pt>
                <c:pt idx="89">
                  <c:v>44295</c:v>
                </c:pt>
                <c:pt idx="90">
                  <c:v>44295</c:v>
                </c:pt>
                <c:pt idx="91">
                  <c:v>44295</c:v>
                </c:pt>
                <c:pt idx="92">
                  <c:v>44295</c:v>
                </c:pt>
                <c:pt idx="93">
                  <c:v>44295</c:v>
                </c:pt>
                <c:pt idx="94">
                  <c:v>44295</c:v>
                </c:pt>
                <c:pt idx="95">
                  <c:v>44295</c:v>
                </c:pt>
                <c:pt idx="96">
                  <c:v>44295</c:v>
                </c:pt>
                <c:pt idx="97">
                  <c:v>44295</c:v>
                </c:pt>
                <c:pt idx="98">
                  <c:v>44295</c:v>
                </c:pt>
                <c:pt idx="99">
                  <c:v>44295</c:v>
                </c:pt>
                <c:pt idx="100">
                  <c:v>44295</c:v>
                </c:pt>
                <c:pt idx="101">
                  <c:v>44295</c:v>
                </c:pt>
                <c:pt idx="102">
                  <c:v>44295</c:v>
                </c:pt>
                <c:pt idx="103">
                  <c:v>44295</c:v>
                </c:pt>
                <c:pt idx="104">
                  <c:v>44295</c:v>
                </c:pt>
                <c:pt idx="105">
                  <c:v>44295</c:v>
                </c:pt>
                <c:pt idx="106">
                  <c:v>44295</c:v>
                </c:pt>
                <c:pt idx="107">
                  <c:v>44295</c:v>
                </c:pt>
                <c:pt idx="108">
                  <c:v>44295</c:v>
                </c:pt>
                <c:pt idx="109">
                  <c:v>44295</c:v>
                </c:pt>
                <c:pt idx="110">
                  <c:v>44295</c:v>
                </c:pt>
                <c:pt idx="111">
                  <c:v>44295</c:v>
                </c:pt>
                <c:pt idx="112">
                  <c:v>44295</c:v>
                </c:pt>
                <c:pt idx="113">
                  <c:v>44295</c:v>
                </c:pt>
                <c:pt idx="114">
                  <c:v>44295</c:v>
                </c:pt>
                <c:pt idx="115">
                  <c:v>44295</c:v>
                </c:pt>
                <c:pt idx="116">
                  <c:v>44295</c:v>
                </c:pt>
                <c:pt idx="117">
                  <c:v>44295</c:v>
                </c:pt>
                <c:pt idx="118">
                  <c:v>44295</c:v>
                </c:pt>
                <c:pt idx="119">
                  <c:v>44295</c:v>
                </c:pt>
                <c:pt idx="120">
                  <c:v>44295</c:v>
                </c:pt>
                <c:pt idx="121">
                  <c:v>44295</c:v>
                </c:pt>
                <c:pt idx="122">
                  <c:v>44295</c:v>
                </c:pt>
                <c:pt idx="123">
                  <c:v>44295</c:v>
                </c:pt>
                <c:pt idx="124">
                  <c:v>44295</c:v>
                </c:pt>
                <c:pt idx="125">
                  <c:v>44295</c:v>
                </c:pt>
                <c:pt idx="126">
                  <c:v>44295</c:v>
                </c:pt>
                <c:pt idx="127">
                  <c:v>44295</c:v>
                </c:pt>
                <c:pt idx="128">
                  <c:v>44295</c:v>
                </c:pt>
                <c:pt idx="129">
                  <c:v>44295</c:v>
                </c:pt>
                <c:pt idx="130">
                  <c:v>44295</c:v>
                </c:pt>
                <c:pt idx="131">
                  <c:v>44295</c:v>
                </c:pt>
                <c:pt idx="132">
                  <c:v>44295</c:v>
                </c:pt>
                <c:pt idx="133">
                  <c:v>44295</c:v>
                </c:pt>
                <c:pt idx="134">
                  <c:v>44295</c:v>
                </c:pt>
                <c:pt idx="135">
                  <c:v>44295</c:v>
                </c:pt>
                <c:pt idx="136">
                  <c:v>44295</c:v>
                </c:pt>
                <c:pt idx="137">
                  <c:v>44295</c:v>
                </c:pt>
                <c:pt idx="138">
                  <c:v>44295</c:v>
                </c:pt>
                <c:pt idx="139">
                  <c:v>44295</c:v>
                </c:pt>
                <c:pt idx="140">
                  <c:v>44295</c:v>
                </c:pt>
                <c:pt idx="141">
                  <c:v>44295</c:v>
                </c:pt>
                <c:pt idx="142">
                  <c:v>44295</c:v>
                </c:pt>
                <c:pt idx="143">
                  <c:v>44295</c:v>
                </c:pt>
                <c:pt idx="144">
                  <c:v>44295</c:v>
                </c:pt>
                <c:pt idx="145">
                  <c:v>44295</c:v>
                </c:pt>
                <c:pt idx="146">
                  <c:v>44295</c:v>
                </c:pt>
                <c:pt idx="147">
                  <c:v>44295</c:v>
                </c:pt>
                <c:pt idx="148">
                  <c:v>44295</c:v>
                </c:pt>
                <c:pt idx="149">
                  <c:v>44295</c:v>
                </c:pt>
                <c:pt idx="150">
                  <c:v>44295</c:v>
                </c:pt>
                <c:pt idx="151">
                  <c:v>44295</c:v>
                </c:pt>
                <c:pt idx="152">
                  <c:v>44295</c:v>
                </c:pt>
                <c:pt idx="153">
                  <c:v>44295</c:v>
                </c:pt>
                <c:pt idx="154">
                  <c:v>44295</c:v>
                </c:pt>
                <c:pt idx="155">
                  <c:v>44295</c:v>
                </c:pt>
                <c:pt idx="156">
                  <c:v>44295</c:v>
                </c:pt>
                <c:pt idx="157">
                  <c:v>44295</c:v>
                </c:pt>
                <c:pt idx="158">
                  <c:v>44295</c:v>
                </c:pt>
                <c:pt idx="159">
                  <c:v>44295</c:v>
                </c:pt>
                <c:pt idx="160">
                  <c:v>44295</c:v>
                </c:pt>
                <c:pt idx="161">
                  <c:v>44295</c:v>
                </c:pt>
                <c:pt idx="162">
                  <c:v>44295</c:v>
                </c:pt>
                <c:pt idx="163">
                  <c:v>44295</c:v>
                </c:pt>
                <c:pt idx="164">
                  <c:v>44295</c:v>
                </c:pt>
                <c:pt idx="165">
                  <c:v>44295</c:v>
                </c:pt>
                <c:pt idx="166">
                  <c:v>44295</c:v>
                </c:pt>
                <c:pt idx="167">
                  <c:v>44295</c:v>
                </c:pt>
                <c:pt idx="168">
                  <c:v>44295</c:v>
                </c:pt>
                <c:pt idx="169">
                  <c:v>44295</c:v>
                </c:pt>
                <c:pt idx="170">
                  <c:v>44295</c:v>
                </c:pt>
                <c:pt idx="171">
                  <c:v>44295</c:v>
                </c:pt>
                <c:pt idx="172">
                  <c:v>44295</c:v>
                </c:pt>
                <c:pt idx="173">
                  <c:v>44295</c:v>
                </c:pt>
                <c:pt idx="174">
                  <c:v>44295</c:v>
                </c:pt>
                <c:pt idx="175">
                  <c:v>44295</c:v>
                </c:pt>
                <c:pt idx="176">
                  <c:v>44295</c:v>
                </c:pt>
                <c:pt idx="177">
                  <c:v>44295</c:v>
                </c:pt>
                <c:pt idx="178">
                  <c:v>44295</c:v>
                </c:pt>
                <c:pt idx="179">
                  <c:v>44295</c:v>
                </c:pt>
                <c:pt idx="180">
                  <c:v>44295</c:v>
                </c:pt>
                <c:pt idx="181">
                  <c:v>44295</c:v>
                </c:pt>
                <c:pt idx="182">
                  <c:v>44295</c:v>
                </c:pt>
                <c:pt idx="183">
                  <c:v>44295</c:v>
                </c:pt>
                <c:pt idx="184">
                  <c:v>44295</c:v>
                </c:pt>
                <c:pt idx="185">
                  <c:v>44295</c:v>
                </c:pt>
                <c:pt idx="186">
                  <c:v>44295</c:v>
                </c:pt>
                <c:pt idx="187">
                  <c:v>44295</c:v>
                </c:pt>
                <c:pt idx="188">
                  <c:v>44295</c:v>
                </c:pt>
                <c:pt idx="189">
                  <c:v>44295</c:v>
                </c:pt>
                <c:pt idx="190">
                  <c:v>44295</c:v>
                </c:pt>
                <c:pt idx="191">
                  <c:v>44295</c:v>
                </c:pt>
                <c:pt idx="192">
                  <c:v>44295</c:v>
                </c:pt>
                <c:pt idx="193">
                  <c:v>44295</c:v>
                </c:pt>
                <c:pt idx="194">
                  <c:v>44295</c:v>
                </c:pt>
                <c:pt idx="195">
                  <c:v>44295</c:v>
                </c:pt>
                <c:pt idx="196">
                  <c:v>44295</c:v>
                </c:pt>
                <c:pt idx="197">
                  <c:v>44295</c:v>
                </c:pt>
                <c:pt idx="198">
                  <c:v>44295</c:v>
                </c:pt>
                <c:pt idx="199">
                  <c:v>44295</c:v>
                </c:pt>
                <c:pt idx="200">
                  <c:v>44295</c:v>
                </c:pt>
                <c:pt idx="201">
                  <c:v>44295</c:v>
                </c:pt>
                <c:pt idx="202">
                  <c:v>44295</c:v>
                </c:pt>
                <c:pt idx="203">
                  <c:v>44295</c:v>
                </c:pt>
                <c:pt idx="204">
                  <c:v>44295</c:v>
                </c:pt>
                <c:pt idx="205">
                  <c:v>44295</c:v>
                </c:pt>
                <c:pt idx="206">
                  <c:v>44295</c:v>
                </c:pt>
                <c:pt idx="207">
                  <c:v>44295</c:v>
                </c:pt>
                <c:pt idx="208">
                  <c:v>44295</c:v>
                </c:pt>
                <c:pt idx="209">
                  <c:v>44295</c:v>
                </c:pt>
                <c:pt idx="210">
                  <c:v>44295</c:v>
                </c:pt>
                <c:pt idx="211">
                  <c:v>44295</c:v>
                </c:pt>
                <c:pt idx="212">
                  <c:v>44295</c:v>
                </c:pt>
                <c:pt idx="213">
                  <c:v>44295</c:v>
                </c:pt>
                <c:pt idx="214">
                  <c:v>44295</c:v>
                </c:pt>
                <c:pt idx="215">
                  <c:v>44295</c:v>
                </c:pt>
                <c:pt idx="216">
                  <c:v>44295</c:v>
                </c:pt>
                <c:pt idx="217">
                  <c:v>44295</c:v>
                </c:pt>
                <c:pt idx="218">
                  <c:v>44295</c:v>
                </c:pt>
                <c:pt idx="219">
                  <c:v>44295</c:v>
                </c:pt>
                <c:pt idx="220">
                  <c:v>44295</c:v>
                </c:pt>
                <c:pt idx="221">
                  <c:v>44295</c:v>
                </c:pt>
                <c:pt idx="222">
                  <c:v>44295</c:v>
                </c:pt>
                <c:pt idx="223">
                  <c:v>44295</c:v>
                </c:pt>
                <c:pt idx="224">
                  <c:v>44295</c:v>
                </c:pt>
                <c:pt idx="225">
                  <c:v>44295</c:v>
                </c:pt>
                <c:pt idx="226">
                  <c:v>44295</c:v>
                </c:pt>
                <c:pt idx="227">
                  <c:v>44295</c:v>
                </c:pt>
                <c:pt idx="228">
                  <c:v>44295</c:v>
                </c:pt>
                <c:pt idx="229">
                  <c:v>44295</c:v>
                </c:pt>
                <c:pt idx="230">
                  <c:v>44295</c:v>
                </c:pt>
                <c:pt idx="231">
                  <c:v>44295</c:v>
                </c:pt>
                <c:pt idx="232">
                  <c:v>44295</c:v>
                </c:pt>
                <c:pt idx="233">
                  <c:v>44295</c:v>
                </c:pt>
                <c:pt idx="234">
                  <c:v>44295</c:v>
                </c:pt>
                <c:pt idx="235">
                  <c:v>44295</c:v>
                </c:pt>
                <c:pt idx="236">
                  <c:v>44295</c:v>
                </c:pt>
                <c:pt idx="237">
                  <c:v>44295</c:v>
                </c:pt>
                <c:pt idx="238">
                  <c:v>44295</c:v>
                </c:pt>
                <c:pt idx="239">
                  <c:v>44295</c:v>
                </c:pt>
                <c:pt idx="240">
                  <c:v>44295</c:v>
                </c:pt>
                <c:pt idx="241">
                  <c:v>44295</c:v>
                </c:pt>
                <c:pt idx="242">
                  <c:v>44295</c:v>
                </c:pt>
                <c:pt idx="243">
                  <c:v>44295</c:v>
                </c:pt>
                <c:pt idx="244">
                  <c:v>44295</c:v>
                </c:pt>
                <c:pt idx="245">
                  <c:v>44295</c:v>
                </c:pt>
                <c:pt idx="246">
                  <c:v>44295</c:v>
                </c:pt>
                <c:pt idx="247">
                  <c:v>44295</c:v>
                </c:pt>
                <c:pt idx="248">
                  <c:v>44295</c:v>
                </c:pt>
                <c:pt idx="249">
                  <c:v>44295</c:v>
                </c:pt>
                <c:pt idx="250">
                  <c:v>44295</c:v>
                </c:pt>
                <c:pt idx="251">
                  <c:v>44295</c:v>
                </c:pt>
                <c:pt idx="252">
                  <c:v>44295</c:v>
                </c:pt>
                <c:pt idx="253">
                  <c:v>44295</c:v>
                </c:pt>
                <c:pt idx="254">
                  <c:v>44295</c:v>
                </c:pt>
                <c:pt idx="255">
                  <c:v>44295</c:v>
                </c:pt>
                <c:pt idx="256">
                  <c:v>44295</c:v>
                </c:pt>
                <c:pt idx="257">
                  <c:v>44295</c:v>
                </c:pt>
                <c:pt idx="258">
                  <c:v>44295</c:v>
                </c:pt>
                <c:pt idx="259">
                  <c:v>44295</c:v>
                </c:pt>
                <c:pt idx="260">
                  <c:v>44295</c:v>
                </c:pt>
                <c:pt idx="261">
                  <c:v>44295</c:v>
                </c:pt>
                <c:pt idx="262">
                  <c:v>44295</c:v>
                </c:pt>
                <c:pt idx="263">
                  <c:v>44295</c:v>
                </c:pt>
                <c:pt idx="264">
                  <c:v>44295</c:v>
                </c:pt>
                <c:pt idx="265">
                  <c:v>44295</c:v>
                </c:pt>
                <c:pt idx="266">
                  <c:v>44295</c:v>
                </c:pt>
                <c:pt idx="267">
                  <c:v>44295</c:v>
                </c:pt>
                <c:pt idx="268">
                  <c:v>44295</c:v>
                </c:pt>
                <c:pt idx="269">
                  <c:v>44295</c:v>
                </c:pt>
                <c:pt idx="270">
                  <c:v>44295</c:v>
                </c:pt>
                <c:pt idx="271">
                  <c:v>44295</c:v>
                </c:pt>
                <c:pt idx="272">
                  <c:v>44295</c:v>
                </c:pt>
                <c:pt idx="273">
                  <c:v>44295</c:v>
                </c:pt>
                <c:pt idx="274">
                  <c:v>44295</c:v>
                </c:pt>
                <c:pt idx="275">
                  <c:v>44295</c:v>
                </c:pt>
                <c:pt idx="276">
                  <c:v>44295</c:v>
                </c:pt>
                <c:pt idx="277">
                  <c:v>44295</c:v>
                </c:pt>
                <c:pt idx="278">
                  <c:v>44295</c:v>
                </c:pt>
                <c:pt idx="279">
                  <c:v>44295</c:v>
                </c:pt>
                <c:pt idx="280">
                  <c:v>44295</c:v>
                </c:pt>
                <c:pt idx="281">
                  <c:v>44295</c:v>
                </c:pt>
                <c:pt idx="282">
                  <c:v>44295</c:v>
                </c:pt>
                <c:pt idx="283">
                  <c:v>44295</c:v>
                </c:pt>
                <c:pt idx="284">
                  <c:v>44295</c:v>
                </c:pt>
                <c:pt idx="285">
                  <c:v>44295</c:v>
                </c:pt>
                <c:pt idx="286">
                  <c:v>44295</c:v>
                </c:pt>
                <c:pt idx="287">
                  <c:v>44295</c:v>
                </c:pt>
                <c:pt idx="288">
                  <c:v>44295</c:v>
                </c:pt>
                <c:pt idx="289">
                  <c:v>44295</c:v>
                </c:pt>
                <c:pt idx="290">
                  <c:v>44295</c:v>
                </c:pt>
                <c:pt idx="291">
                  <c:v>44295</c:v>
                </c:pt>
                <c:pt idx="292">
                  <c:v>44295</c:v>
                </c:pt>
                <c:pt idx="293">
                  <c:v>44295</c:v>
                </c:pt>
                <c:pt idx="294">
                  <c:v>44295</c:v>
                </c:pt>
                <c:pt idx="295">
                  <c:v>44295</c:v>
                </c:pt>
                <c:pt idx="296">
                  <c:v>44295</c:v>
                </c:pt>
                <c:pt idx="297">
                  <c:v>44295</c:v>
                </c:pt>
                <c:pt idx="298">
                  <c:v>44295</c:v>
                </c:pt>
                <c:pt idx="299">
                  <c:v>44295</c:v>
                </c:pt>
                <c:pt idx="300">
                  <c:v>44295</c:v>
                </c:pt>
                <c:pt idx="301">
                  <c:v>44295</c:v>
                </c:pt>
                <c:pt idx="302">
                  <c:v>44295</c:v>
                </c:pt>
                <c:pt idx="303">
                  <c:v>44295</c:v>
                </c:pt>
                <c:pt idx="304">
                  <c:v>44295</c:v>
                </c:pt>
                <c:pt idx="305">
                  <c:v>44295</c:v>
                </c:pt>
                <c:pt idx="306">
                  <c:v>44295</c:v>
                </c:pt>
                <c:pt idx="307">
                  <c:v>44295</c:v>
                </c:pt>
                <c:pt idx="308">
                  <c:v>44295</c:v>
                </c:pt>
                <c:pt idx="309">
                  <c:v>44295</c:v>
                </c:pt>
                <c:pt idx="310">
                  <c:v>44295</c:v>
                </c:pt>
                <c:pt idx="311">
                  <c:v>44295</c:v>
                </c:pt>
                <c:pt idx="312">
                  <c:v>44295</c:v>
                </c:pt>
                <c:pt idx="313">
                  <c:v>44295</c:v>
                </c:pt>
                <c:pt idx="314">
                  <c:v>44295</c:v>
                </c:pt>
                <c:pt idx="315">
                  <c:v>44295</c:v>
                </c:pt>
                <c:pt idx="316">
                  <c:v>44295</c:v>
                </c:pt>
                <c:pt idx="317">
                  <c:v>44295</c:v>
                </c:pt>
                <c:pt idx="318">
                  <c:v>44295</c:v>
                </c:pt>
                <c:pt idx="319">
                  <c:v>44295</c:v>
                </c:pt>
                <c:pt idx="320">
                  <c:v>44295</c:v>
                </c:pt>
                <c:pt idx="321">
                  <c:v>44295</c:v>
                </c:pt>
                <c:pt idx="322">
                  <c:v>44295</c:v>
                </c:pt>
                <c:pt idx="323">
                  <c:v>44295</c:v>
                </c:pt>
                <c:pt idx="324">
                  <c:v>44295</c:v>
                </c:pt>
                <c:pt idx="325">
                  <c:v>44295</c:v>
                </c:pt>
                <c:pt idx="326">
                  <c:v>44295</c:v>
                </c:pt>
                <c:pt idx="327">
                  <c:v>44295</c:v>
                </c:pt>
                <c:pt idx="328">
                  <c:v>44295</c:v>
                </c:pt>
                <c:pt idx="329">
                  <c:v>44295</c:v>
                </c:pt>
                <c:pt idx="330">
                  <c:v>44295</c:v>
                </c:pt>
                <c:pt idx="331">
                  <c:v>44295</c:v>
                </c:pt>
                <c:pt idx="332">
                  <c:v>44295</c:v>
                </c:pt>
                <c:pt idx="333">
                  <c:v>44295</c:v>
                </c:pt>
                <c:pt idx="334">
                  <c:v>44295</c:v>
                </c:pt>
                <c:pt idx="335">
                  <c:v>44295</c:v>
                </c:pt>
                <c:pt idx="336">
                  <c:v>44295</c:v>
                </c:pt>
                <c:pt idx="337">
                  <c:v>44295</c:v>
                </c:pt>
                <c:pt idx="338">
                  <c:v>44295</c:v>
                </c:pt>
                <c:pt idx="339">
                  <c:v>44295</c:v>
                </c:pt>
                <c:pt idx="340">
                  <c:v>44295</c:v>
                </c:pt>
                <c:pt idx="341">
                  <c:v>44295</c:v>
                </c:pt>
                <c:pt idx="342">
                  <c:v>44295</c:v>
                </c:pt>
                <c:pt idx="343">
                  <c:v>44295</c:v>
                </c:pt>
                <c:pt idx="344">
                  <c:v>44295</c:v>
                </c:pt>
                <c:pt idx="345">
                  <c:v>44295</c:v>
                </c:pt>
                <c:pt idx="346">
                  <c:v>44295</c:v>
                </c:pt>
                <c:pt idx="347">
                  <c:v>44295</c:v>
                </c:pt>
                <c:pt idx="348">
                  <c:v>44295</c:v>
                </c:pt>
                <c:pt idx="349">
                  <c:v>44295</c:v>
                </c:pt>
                <c:pt idx="350">
                  <c:v>44295</c:v>
                </c:pt>
                <c:pt idx="351">
                  <c:v>44295</c:v>
                </c:pt>
                <c:pt idx="352">
                  <c:v>44295</c:v>
                </c:pt>
                <c:pt idx="353">
                  <c:v>44295</c:v>
                </c:pt>
                <c:pt idx="354">
                  <c:v>44295</c:v>
                </c:pt>
                <c:pt idx="355">
                  <c:v>44295</c:v>
                </c:pt>
                <c:pt idx="356">
                  <c:v>44295</c:v>
                </c:pt>
                <c:pt idx="357">
                  <c:v>44295</c:v>
                </c:pt>
                <c:pt idx="358">
                  <c:v>44295</c:v>
                </c:pt>
                <c:pt idx="359">
                  <c:v>44295</c:v>
                </c:pt>
                <c:pt idx="360">
                  <c:v>44295</c:v>
                </c:pt>
                <c:pt idx="361">
                  <c:v>44295</c:v>
                </c:pt>
                <c:pt idx="362">
                  <c:v>44295</c:v>
                </c:pt>
                <c:pt idx="363">
                  <c:v>44295</c:v>
                </c:pt>
                <c:pt idx="364">
                  <c:v>44295</c:v>
                </c:pt>
                <c:pt idx="365">
                  <c:v>44295</c:v>
                </c:pt>
                <c:pt idx="366">
                  <c:v>44295</c:v>
                </c:pt>
                <c:pt idx="367">
                  <c:v>44295</c:v>
                </c:pt>
                <c:pt idx="368">
                  <c:v>44295</c:v>
                </c:pt>
                <c:pt idx="369">
                  <c:v>44295</c:v>
                </c:pt>
                <c:pt idx="370">
                  <c:v>44295</c:v>
                </c:pt>
                <c:pt idx="371">
                  <c:v>44295</c:v>
                </c:pt>
                <c:pt idx="372">
                  <c:v>44295</c:v>
                </c:pt>
                <c:pt idx="373">
                  <c:v>44295</c:v>
                </c:pt>
                <c:pt idx="374">
                  <c:v>44295</c:v>
                </c:pt>
                <c:pt idx="375">
                  <c:v>44295</c:v>
                </c:pt>
                <c:pt idx="376">
                  <c:v>44295</c:v>
                </c:pt>
                <c:pt idx="377">
                  <c:v>44295</c:v>
                </c:pt>
                <c:pt idx="378">
                  <c:v>44295</c:v>
                </c:pt>
                <c:pt idx="379">
                  <c:v>44295</c:v>
                </c:pt>
                <c:pt idx="380">
                  <c:v>44295</c:v>
                </c:pt>
                <c:pt idx="381">
                  <c:v>44295</c:v>
                </c:pt>
                <c:pt idx="382">
                  <c:v>44295</c:v>
                </c:pt>
                <c:pt idx="383">
                  <c:v>44295</c:v>
                </c:pt>
                <c:pt idx="384">
                  <c:v>44295</c:v>
                </c:pt>
                <c:pt idx="385">
                  <c:v>44295</c:v>
                </c:pt>
                <c:pt idx="386">
                  <c:v>44295</c:v>
                </c:pt>
                <c:pt idx="387">
                  <c:v>44295</c:v>
                </c:pt>
                <c:pt idx="388">
                  <c:v>44295</c:v>
                </c:pt>
                <c:pt idx="389">
                  <c:v>44295</c:v>
                </c:pt>
                <c:pt idx="390">
                  <c:v>44295</c:v>
                </c:pt>
                <c:pt idx="391">
                  <c:v>44295</c:v>
                </c:pt>
                <c:pt idx="392">
                  <c:v>44295</c:v>
                </c:pt>
                <c:pt idx="393">
                  <c:v>44295</c:v>
                </c:pt>
                <c:pt idx="394">
                  <c:v>44295</c:v>
                </c:pt>
                <c:pt idx="395">
                  <c:v>44295</c:v>
                </c:pt>
                <c:pt idx="396">
                  <c:v>44295</c:v>
                </c:pt>
                <c:pt idx="397">
                  <c:v>44295</c:v>
                </c:pt>
                <c:pt idx="398">
                  <c:v>44295</c:v>
                </c:pt>
                <c:pt idx="399">
                  <c:v>44295</c:v>
                </c:pt>
                <c:pt idx="400">
                  <c:v>44295</c:v>
                </c:pt>
                <c:pt idx="401">
                  <c:v>44295</c:v>
                </c:pt>
                <c:pt idx="402">
                  <c:v>44295</c:v>
                </c:pt>
                <c:pt idx="403">
                  <c:v>44295</c:v>
                </c:pt>
                <c:pt idx="404">
                  <c:v>44295</c:v>
                </c:pt>
                <c:pt idx="405">
                  <c:v>44295</c:v>
                </c:pt>
                <c:pt idx="406">
                  <c:v>44295</c:v>
                </c:pt>
                <c:pt idx="407">
                  <c:v>44295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44295</c:v>
                </c:pt>
                <c:pt idx="419">
                  <c:v>44295</c:v>
                </c:pt>
                <c:pt idx="420">
                  <c:v>44295</c:v>
                </c:pt>
                <c:pt idx="421">
                  <c:v>44295</c:v>
                </c:pt>
                <c:pt idx="422">
                  <c:v>44295</c:v>
                </c:pt>
                <c:pt idx="423">
                  <c:v>44295</c:v>
                </c:pt>
                <c:pt idx="424">
                  <c:v>44295</c:v>
                </c:pt>
                <c:pt idx="425">
                  <c:v>44295</c:v>
                </c:pt>
                <c:pt idx="426">
                  <c:v>44295</c:v>
                </c:pt>
                <c:pt idx="427">
                  <c:v>44295</c:v>
                </c:pt>
                <c:pt idx="428">
                  <c:v>44295</c:v>
                </c:pt>
                <c:pt idx="429">
                  <c:v>44295</c:v>
                </c:pt>
                <c:pt idx="430">
                  <c:v>44295</c:v>
                </c:pt>
                <c:pt idx="431">
                  <c:v>44295</c:v>
                </c:pt>
                <c:pt idx="432">
                  <c:v>44295</c:v>
                </c:pt>
                <c:pt idx="433">
                  <c:v>44295</c:v>
                </c:pt>
                <c:pt idx="434">
                  <c:v>44295</c:v>
                </c:pt>
                <c:pt idx="435">
                  <c:v>44295</c:v>
                </c:pt>
                <c:pt idx="436">
                  <c:v>44295</c:v>
                </c:pt>
                <c:pt idx="437">
                  <c:v>44295</c:v>
                </c:pt>
                <c:pt idx="438">
                  <c:v>44295</c:v>
                </c:pt>
                <c:pt idx="439">
                  <c:v>44295</c:v>
                </c:pt>
                <c:pt idx="440">
                  <c:v>44295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44295</c:v>
                </c:pt>
                <c:pt idx="1">
                  <c:v>44295</c:v>
                </c:pt>
                <c:pt idx="2">
                  <c:v>44295</c:v>
                </c:pt>
                <c:pt idx="3">
                  <c:v>44295</c:v>
                </c:pt>
                <c:pt idx="4">
                  <c:v>44295</c:v>
                </c:pt>
                <c:pt idx="5">
                  <c:v>44295</c:v>
                </c:pt>
                <c:pt idx="6">
                  <c:v>44295</c:v>
                </c:pt>
                <c:pt idx="7">
                  <c:v>44295</c:v>
                </c:pt>
                <c:pt idx="8">
                  <c:v>44295</c:v>
                </c:pt>
                <c:pt idx="9">
                  <c:v>44295</c:v>
                </c:pt>
                <c:pt idx="10">
                  <c:v>44295</c:v>
                </c:pt>
                <c:pt idx="11">
                  <c:v>44295</c:v>
                </c:pt>
                <c:pt idx="12">
                  <c:v>44295</c:v>
                </c:pt>
                <c:pt idx="13">
                  <c:v>44295</c:v>
                </c:pt>
                <c:pt idx="14">
                  <c:v>44295</c:v>
                </c:pt>
                <c:pt idx="15">
                  <c:v>44295</c:v>
                </c:pt>
                <c:pt idx="16">
                  <c:v>44295</c:v>
                </c:pt>
                <c:pt idx="17">
                  <c:v>44295</c:v>
                </c:pt>
                <c:pt idx="18">
                  <c:v>44295</c:v>
                </c:pt>
                <c:pt idx="19">
                  <c:v>44295</c:v>
                </c:pt>
                <c:pt idx="20">
                  <c:v>44295</c:v>
                </c:pt>
                <c:pt idx="21">
                  <c:v>44295</c:v>
                </c:pt>
                <c:pt idx="22">
                  <c:v>44295</c:v>
                </c:pt>
                <c:pt idx="23">
                  <c:v>44295</c:v>
                </c:pt>
                <c:pt idx="24">
                  <c:v>44295</c:v>
                </c:pt>
                <c:pt idx="25">
                  <c:v>44295</c:v>
                </c:pt>
                <c:pt idx="26">
                  <c:v>44295</c:v>
                </c:pt>
                <c:pt idx="27">
                  <c:v>44295</c:v>
                </c:pt>
                <c:pt idx="28">
                  <c:v>44295</c:v>
                </c:pt>
                <c:pt idx="29">
                  <c:v>44295</c:v>
                </c:pt>
                <c:pt idx="30">
                  <c:v>44295</c:v>
                </c:pt>
                <c:pt idx="31">
                  <c:v>44295</c:v>
                </c:pt>
                <c:pt idx="32">
                  <c:v>44295</c:v>
                </c:pt>
                <c:pt idx="33">
                  <c:v>44295</c:v>
                </c:pt>
                <c:pt idx="34">
                  <c:v>44295</c:v>
                </c:pt>
                <c:pt idx="35">
                  <c:v>44295</c:v>
                </c:pt>
                <c:pt idx="36">
                  <c:v>44295</c:v>
                </c:pt>
                <c:pt idx="37">
                  <c:v>44295</c:v>
                </c:pt>
                <c:pt idx="38">
                  <c:v>44295</c:v>
                </c:pt>
                <c:pt idx="39">
                  <c:v>44295</c:v>
                </c:pt>
                <c:pt idx="40">
                  <c:v>44295</c:v>
                </c:pt>
                <c:pt idx="41">
                  <c:v>44295</c:v>
                </c:pt>
                <c:pt idx="42">
                  <c:v>44295</c:v>
                </c:pt>
                <c:pt idx="43">
                  <c:v>44295</c:v>
                </c:pt>
                <c:pt idx="44">
                  <c:v>44295</c:v>
                </c:pt>
                <c:pt idx="45">
                  <c:v>44295</c:v>
                </c:pt>
                <c:pt idx="46">
                  <c:v>44295</c:v>
                </c:pt>
                <c:pt idx="47">
                  <c:v>44295</c:v>
                </c:pt>
                <c:pt idx="48">
                  <c:v>44295</c:v>
                </c:pt>
                <c:pt idx="49">
                  <c:v>44295</c:v>
                </c:pt>
                <c:pt idx="50">
                  <c:v>44295</c:v>
                </c:pt>
                <c:pt idx="51">
                  <c:v>44295</c:v>
                </c:pt>
                <c:pt idx="52">
                  <c:v>44295</c:v>
                </c:pt>
                <c:pt idx="53">
                  <c:v>44295</c:v>
                </c:pt>
                <c:pt idx="54">
                  <c:v>44295</c:v>
                </c:pt>
                <c:pt idx="55">
                  <c:v>44295</c:v>
                </c:pt>
                <c:pt idx="56">
                  <c:v>44295</c:v>
                </c:pt>
                <c:pt idx="57">
                  <c:v>44295</c:v>
                </c:pt>
                <c:pt idx="58">
                  <c:v>44295</c:v>
                </c:pt>
                <c:pt idx="59">
                  <c:v>44295</c:v>
                </c:pt>
                <c:pt idx="60">
                  <c:v>44295</c:v>
                </c:pt>
                <c:pt idx="61">
                  <c:v>44295</c:v>
                </c:pt>
                <c:pt idx="62">
                  <c:v>44295</c:v>
                </c:pt>
                <c:pt idx="63">
                  <c:v>44295</c:v>
                </c:pt>
                <c:pt idx="64">
                  <c:v>44295</c:v>
                </c:pt>
                <c:pt idx="65">
                  <c:v>44295</c:v>
                </c:pt>
                <c:pt idx="66">
                  <c:v>44295</c:v>
                </c:pt>
                <c:pt idx="67">
                  <c:v>44295</c:v>
                </c:pt>
                <c:pt idx="68">
                  <c:v>44295</c:v>
                </c:pt>
                <c:pt idx="69">
                  <c:v>44295</c:v>
                </c:pt>
                <c:pt idx="70">
                  <c:v>44295</c:v>
                </c:pt>
                <c:pt idx="71">
                  <c:v>44295</c:v>
                </c:pt>
                <c:pt idx="72">
                  <c:v>44295</c:v>
                </c:pt>
                <c:pt idx="73">
                  <c:v>44295</c:v>
                </c:pt>
                <c:pt idx="74">
                  <c:v>44295</c:v>
                </c:pt>
                <c:pt idx="75">
                  <c:v>44295</c:v>
                </c:pt>
                <c:pt idx="76">
                  <c:v>44295</c:v>
                </c:pt>
                <c:pt idx="77">
                  <c:v>44295</c:v>
                </c:pt>
                <c:pt idx="78">
                  <c:v>44295</c:v>
                </c:pt>
                <c:pt idx="79">
                  <c:v>44295</c:v>
                </c:pt>
                <c:pt idx="80">
                  <c:v>44295</c:v>
                </c:pt>
                <c:pt idx="81">
                  <c:v>44295</c:v>
                </c:pt>
                <c:pt idx="82">
                  <c:v>44295</c:v>
                </c:pt>
                <c:pt idx="83">
                  <c:v>44295</c:v>
                </c:pt>
                <c:pt idx="84">
                  <c:v>44295</c:v>
                </c:pt>
                <c:pt idx="85">
                  <c:v>44295</c:v>
                </c:pt>
                <c:pt idx="86">
                  <c:v>44295</c:v>
                </c:pt>
                <c:pt idx="87">
                  <c:v>44295</c:v>
                </c:pt>
                <c:pt idx="88">
                  <c:v>44295</c:v>
                </c:pt>
                <c:pt idx="89">
                  <c:v>44295</c:v>
                </c:pt>
                <c:pt idx="90">
                  <c:v>44295</c:v>
                </c:pt>
                <c:pt idx="91">
                  <c:v>44295</c:v>
                </c:pt>
                <c:pt idx="92">
                  <c:v>44295</c:v>
                </c:pt>
                <c:pt idx="93">
                  <c:v>44295</c:v>
                </c:pt>
                <c:pt idx="94">
                  <c:v>44295</c:v>
                </c:pt>
                <c:pt idx="95">
                  <c:v>44295</c:v>
                </c:pt>
                <c:pt idx="96">
                  <c:v>44295</c:v>
                </c:pt>
                <c:pt idx="97">
                  <c:v>44295</c:v>
                </c:pt>
                <c:pt idx="98">
                  <c:v>44295</c:v>
                </c:pt>
                <c:pt idx="99">
                  <c:v>44295</c:v>
                </c:pt>
                <c:pt idx="100">
                  <c:v>44295</c:v>
                </c:pt>
                <c:pt idx="101">
                  <c:v>44295</c:v>
                </c:pt>
                <c:pt idx="102">
                  <c:v>44295</c:v>
                </c:pt>
                <c:pt idx="103">
                  <c:v>44295</c:v>
                </c:pt>
                <c:pt idx="104">
                  <c:v>44295</c:v>
                </c:pt>
                <c:pt idx="105">
                  <c:v>44295</c:v>
                </c:pt>
                <c:pt idx="106">
                  <c:v>44295</c:v>
                </c:pt>
                <c:pt idx="107">
                  <c:v>44295</c:v>
                </c:pt>
                <c:pt idx="108">
                  <c:v>44295</c:v>
                </c:pt>
                <c:pt idx="109">
                  <c:v>44295</c:v>
                </c:pt>
                <c:pt idx="110">
                  <c:v>44295</c:v>
                </c:pt>
                <c:pt idx="111">
                  <c:v>44295</c:v>
                </c:pt>
                <c:pt idx="112">
                  <c:v>44295</c:v>
                </c:pt>
                <c:pt idx="113">
                  <c:v>44295</c:v>
                </c:pt>
                <c:pt idx="114">
                  <c:v>44295</c:v>
                </c:pt>
                <c:pt idx="115">
                  <c:v>44295</c:v>
                </c:pt>
                <c:pt idx="116">
                  <c:v>44295</c:v>
                </c:pt>
                <c:pt idx="117">
                  <c:v>44295</c:v>
                </c:pt>
                <c:pt idx="118">
                  <c:v>44295</c:v>
                </c:pt>
                <c:pt idx="119">
                  <c:v>44295</c:v>
                </c:pt>
                <c:pt idx="120">
                  <c:v>44295</c:v>
                </c:pt>
                <c:pt idx="121">
                  <c:v>44295</c:v>
                </c:pt>
                <c:pt idx="122">
                  <c:v>44295</c:v>
                </c:pt>
                <c:pt idx="123">
                  <c:v>44295</c:v>
                </c:pt>
                <c:pt idx="124">
                  <c:v>44295</c:v>
                </c:pt>
                <c:pt idx="125">
                  <c:v>44295</c:v>
                </c:pt>
                <c:pt idx="126">
                  <c:v>44295</c:v>
                </c:pt>
                <c:pt idx="127">
                  <c:v>44295</c:v>
                </c:pt>
                <c:pt idx="128">
                  <c:v>44295</c:v>
                </c:pt>
                <c:pt idx="129">
                  <c:v>44295</c:v>
                </c:pt>
                <c:pt idx="130">
                  <c:v>44295</c:v>
                </c:pt>
                <c:pt idx="131">
                  <c:v>44295</c:v>
                </c:pt>
                <c:pt idx="132">
                  <c:v>44295</c:v>
                </c:pt>
                <c:pt idx="133">
                  <c:v>44295</c:v>
                </c:pt>
                <c:pt idx="134">
                  <c:v>44295</c:v>
                </c:pt>
                <c:pt idx="135">
                  <c:v>44295</c:v>
                </c:pt>
                <c:pt idx="136">
                  <c:v>44295</c:v>
                </c:pt>
                <c:pt idx="137">
                  <c:v>44295</c:v>
                </c:pt>
                <c:pt idx="138">
                  <c:v>44295</c:v>
                </c:pt>
                <c:pt idx="139">
                  <c:v>44295</c:v>
                </c:pt>
                <c:pt idx="140">
                  <c:v>44295</c:v>
                </c:pt>
                <c:pt idx="141">
                  <c:v>44295</c:v>
                </c:pt>
                <c:pt idx="142">
                  <c:v>44295</c:v>
                </c:pt>
                <c:pt idx="143">
                  <c:v>44295</c:v>
                </c:pt>
                <c:pt idx="144">
                  <c:v>44295</c:v>
                </c:pt>
                <c:pt idx="145">
                  <c:v>44295</c:v>
                </c:pt>
                <c:pt idx="146">
                  <c:v>44295</c:v>
                </c:pt>
                <c:pt idx="147">
                  <c:v>44295</c:v>
                </c:pt>
                <c:pt idx="148">
                  <c:v>44295</c:v>
                </c:pt>
                <c:pt idx="149">
                  <c:v>44295</c:v>
                </c:pt>
                <c:pt idx="150">
                  <c:v>44295</c:v>
                </c:pt>
                <c:pt idx="151">
                  <c:v>44295</c:v>
                </c:pt>
                <c:pt idx="152">
                  <c:v>44295</c:v>
                </c:pt>
                <c:pt idx="153">
                  <c:v>44295</c:v>
                </c:pt>
                <c:pt idx="154">
                  <c:v>44295</c:v>
                </c:pt>
                <c:pt idx="155">
                  <c:v>44295</c:v>
                </c:pt>
                <c:pt idx="156">
                  <c:v>44295</c:v>
                </c:pt>
                <c:pt idx="157">
                  <c:v>44295</c:v>
                </c:pt>
                <c:pt idx="158">
                  <c:v>44295</c:v>
                </c:pt>
                <c:pt idx="159">
                  <c:v>44295</c:v>
                </c:pt>
                <c:pt idx="160">
                  <c:v>44295</c:v>
                </c:pt>
                <c:pt idx="161">
                  <c:v>44295</c:v>
                </c:pt>
                <c:pt idx="162">
                  <c:v>44295</c:v>
                </c:pt>
                <c:pt idx="163">
                  <c:v>44295</c:v>
                </c:pt>
                <c:pt idx="164">
                  <c:v>44295</c:v>
                </c:pt>
                <c:pt idx="165">
                  <c:v>44295</c:v>
                </c:pt>
                <c:pt idx="166">
                  <c:v>44295</c:v>
                </c:pt>
                <c:pt idx="167">
                  <c:v>44295</c:v>
                </c:pt>
                <c:pt idx="168">
                  <c:v>44295</c:v>
                </c:pt>
                <c:pt idx="169">
                  <c:v>44295</c:v>
                </c:pt>
                <c:pt idx="170">
                  <c:v>44295</c:v>
                </c:pt>
                <c:pt idx="171">
                  <c:v>44295</c:v>
                </c:pt>
                <c:pt idx="172">
                  <c:v>44295</c:v>
                </c:pt>
                <c:pt idx="173">
                  <c:v>44295</c:v>
                </c:pt>
                <c:pt idx="174">
                  <c:v>44295</c:v>
                </c:pt>
                <c:pt idx="175">
                  <c:v>44295</c:v>
                </c:pt>
                <c:pt idx="176">
                  <c:v>44295</c:v>
                </c:pt>
                <c:pt idx="177">
                  <c:v>44295</c:v>
                </c:pt>
                <c:pt idx="178">
                  <c:v>44295</c:v>
                </c:pt>
                <c:pt idx="179">
                  <c:v>44295</c:v>
                </c:pt>
                <c:pt idx="180">
                  <c:v>44295</c:v>
                </c:pt>
                <c:pt idx="181">
                  <c:v>44295</c:v>
                </c:pt>
                <c:pt idx="182">
                  <c:v>44295</c:v>
                </c:pt>
                <c:pt idx="183">
                  <c:v>44295</c:v>
                </c:pt>
                <c:pt idx="184">
                  <c:v>44295</c:v>
                </c:pt>
                <c:pt idx="185">
                  <c:v>44295</c:v>
                </c:pt>
                <c:pt idx="186">
                  <c:v>44295</c:v>
                </c:pt>
                <c:pt idx="187">
                  <c:v>44295</c:v>
                </c:pt>
                <c:pt idx="188">
                  <c:v>44295</c:v>
                </c:pt>
                <c:pt idx="189">
                  <c:v>44295</c:v>
                </c:pt>
                <c:pt idx="190">
                  <c:v>44295</c:v>
                </c:pt>
                <c:pt idx="191">
                  <c:v>44295</c:v>
                </c:pt>
                <c:pt idx="192">
                  <c:v>44295</c:v>
                </c:pt>
                <c:pt idx="193">
                  <c:v>44295</c:v>
                </c:pt>
                <c:pt idx="194">
                  <c:v>44295</c:v>
                </c:pt>
                <c:pt idx="195">
                  <c:v>44295</c:v>
                </c:pt>
                <c:pt idx="196">
                  <c:v>44295</c:v>
                </c:pt>
                <c:pt idx="197">
                  <c:v>44295</c:v>
                </c:pt>
                <c:pt idx="198">
                  <c:v>44295</c:v>
                </c:pt>
                <c:pt idx="199">
                  <c:v>44295</c:v>
                </c:pt>
                <c:pt idx="200">
                  <c:v>44295</c:v>
                </c:pt>
                <c:pt idx="201">
                  <c:v>44295</c:v>
                </c:pt>
                <c:pt idx="202">
                  <c:v>44295</c:v>
                </c:pt>
                <c:pt idx="203">
                  <c:v>44295</c:v>
                </c:pt>
                <c:pt idx="204">
                  <c:v>44295</c:v>
                </c:pt>
                <c:pt idx="205">
                  <c:v>44295</c:v>
                </c:pt>
                <c:pt idx="206">
                  <c:v>44295</c:v>
                </c:pt>
                <c:pt idx="207">
                  <c:v>44295</c:v>
                </c:pt>
                <c:pt idx="208">
                  <c:v>44295</c:v>
                </c:pt>
                <c:pt idx="209">
                  <c:v>44295</c:v>
                </c:pt>
                <c:pt idx="210">
                  <c:v>44295</c:v>
                </c:pt>
                <c:pt idx="211">
                  <c:v>44295</c:v>
                </c:pt>
                <c:pt idx="212">
                  <c:v>44295</c:v>
                </c:pt>
                <c:pt idx="213">
                  <c:v>44295</c:v>
                </c:pt>
                <c:pt idx="214">
                  <c:v>44295</c:v>
                </c:pt>
                <c:pt idx="215">
                  <c:v>44295</c:v>
                </c:pt>
                <c:pt idx="216">
                  <c:v>44295</c:v>
                </c:pt>
                <c:pt idx="217">
                  <c:v>44295</c:v>
                </c:pt>
                <c:pt idx="218">
                  <c:v>44295</c:v>
                </c:pt>
                <c:pt idx="219">
                  <c:v>44295</c:v>
                </c:pt>
                <c:pt idx="220">
                  <c:v>44295</c:v>
                </c:pt>
                <c:pt idx="221">
                  <c:v>44295</c:v>
                </c:pt>
                <c:pt idx="222">
                  <c:v>44295</c:v>
                </c:pt>
                <c:pt idx="223">
                  <c:v>44295</c:v>
                </c:pt>
                <c:pt idx="224">
                  <c:v>44295</c:v>
                </c:pt>
                <c:pt idx="225">
                  <c:v>44295</c:v>
                </c:pt>
                <c:pt idx="226">
                  <c:v>44295</c:v>
                </c:pt>
                <c:pt idx="227">
                  <c:v>44295</c:v>
                </c:pt>
                <c:pt idx="228">
                  <c:v>44295</c:v>
                </c:pt>
                <c:pt idx="229">
                  <c:v>44295</c:v>
                </c:pt>
                <c:pt idx="230">
                  <c:v>44295</c:v>
                </c:pt>
                <c:pt idx="231">
                  <c:v>44295</c:v>
                </c:pt>
                <c:pt idx="232">
                  <c:v>44295</c:v>
                </c:pt>
                <c:pt idx="233">
                  <c:v>44295</c:v>
                </c:pt>
                <c:pt idx="234">
                  <c:v>44295</c:v>
                </c:pt>
                <c:pt idx="235">
                  <c:v>44295</c:v>
                </c:pt>
                <c:pt idx="236">
                  <c:v>44295</c:v>
                </c:pt>
                <c:pt idx="237">
                  <c:v>44295</c:v>
                </c:pt>
                <c:pt idx="238">
                  <c:v>44295</c:v>
                </c:pt>
                <c:pt idx="239">
                  <c:v>44295</c:v>
                </c:pt>
                <c:pt idx="240">
                  <c:v>44295</c:v>
                </c:pt>
                <c:pt idx="241">
                  <c:v>44295</c:v>
                </c:pt>
                <c:pt idx="242">
                  <c:v>44295</c:v>
                </c:pt>
                <c:pt idx="243">
                  <c:v>44295</c:v>
                </c:pt>
                <c:pt idx="244">
                  <c:v>44295</c:v>
                </c:pt>
                <c:pt idx="245">
                  <c:v>44295</c:v>
                </c:pt>
                <c:pt idx="246">
                  <c:v>44295</c:v>
                </c:pt>
                <c:pt idx="247">
                  <c:v>44295</c:v>
                </c:pt>
                <c:pt idx="248">
                  <c:v>44295</c:v>
                </c:pt>
                <c:pt idx="249">
                  <c:v>44295</c:v>
                </c:pt>
                <c:pt idx="250">
                  <c:v>44295</c:v>
                </c:pt>
                <c:pt idx="251">
                  <c:v>44295</c:v>
                </c:pt>
                <c:pt idx="252">
                  <c:v>44295</c:v>
                </c:pt>
                <c:pt idx="253">
                  <c:v>44295</c:v>
                </c:pt>
                <c:pt idx="254">
                  <c:v>44295</c:v>
                </c:pt>
                <c:pt idx="255">
                  <c:v>44295</c:v>
                </c:pt>
                <c:pt idx="256">
                  <c:v>44295</c:v>
                </c:pt>
                <c:pt idx="257">
                  <c:v>44295</c:v>
                </c:pt>
                <c:pt idx="258">
                  <c:v>44295</c:v>
                </c:pt>
                <c:pt idx="259">
                  <c:v>44295</c:v>
                </c:pt>
                <c:pt idx="260">
                  <c:v>44295</c:v>
                </c:pt>
                <c:pt idx="261">
                  <c:v>44295</c:v>
                </c:pt>
                <c:pt idx="262">
                  <c:v>44295</c:v>
                </c:pt>
                <c:pt idx="263">
                  <c:v>44295</c:v>
                </c:pt>
                <c:pt idx="264">
                  <c:v>44295</c:v>
                </c:pt>
                <c:pt idx="265">
                  <c:v>44295</c:v>
                </c:pt>
                <c:pt idx="266">
                  <c:v>44295</c:v>
                </c:pt>
                <c:pt idx="267">
                  <c:v>44295</c:v>
                </c:pt>
                <c:pt idx="268">
                  <c:v>44295</c:v>
                </c:pt>
                <c:pt idx="269">
                  <c:v>44295</c:v>
                </c:pt>
                <c:pt idx="270">
                  <c:v>44295</c:v>
                </c:pt>
                <c:pt idx="271">
                  <c:v>44295</c:v>
                </c:pt>
                <c:pt idx="272">
                  <c:v>44295</c:v>
                </c:pt>
                <c:pt idx="273">
                  <c:v>44295</c:v>
                </c:pt>
                <c:pt idx="274">
                  <c:v>44295</c:v>
                </c:pt>
                <c:pt idx="275">
                  <c:v>44295</c:v>
                </c:pt>
                <c:pt idx="276">
                  <c:v>44295</c:v>
                </c:pt>
                <c:pt idx="277">
                  <c:v>44295</c:v>
                </c:pt>
                <c:pt idx="278">
                  <c:v>44295</c:v>
                </c:pt>
                <c:pt idx="279">
                  <c:v>44295</c:v>
                </c:pt>
                <c:pt idx="280">
                  <c:v>44295</c:v>
                </c:pt>
                <c:pt idx="281">
                  <c:v>44295</c:v>
                </c:pt>
                <c:pt idx="282">
                  <c:v>44295</c:v>
                </c:pt>
                <c:pt idx="283">
                  <c:v>44295</c:v>
                </c:pt>
                <c:pt idx="284">
                  <c:v>44295</c:v>
                </c:pt>
                <c:pt idx="285">
                  <c:v>44295</c:v>
                </c:pt>
                <c:pt idx="286">
                  <c:v>44295</c:v>
                </c:pt>
                <c:pt idx="287">
                  <c:v>44295</c:v>
                </c:pt>
                <c:pt idx="288">
                  <c:v>44295</c:v>
                </c:pt>
                <c:pt idx="289">
                  <c:v>44295</c:v>
                </c:pt>
                <c:pt idx="290">
                  <c:v>44295</c:v>
                </c:pt>
                <c:pt idx="291">
                  <c:v>44295</c:v>
                </c:pt>
                <c:pt idx="292">
                  <c:v>44295</c:v>
                </c:pt>
                <c:pt idx="293">
                  <c:v>44295</c:v>
                </c:pt>
                <c:pt idx="294">
                  <c:v>44295</c:v>
                </c:pt>
                <c:pt idx="295">
                  <c:v>44295</c:v>
                </c:pt>
                <c:pt idx="296">
                  <c:v>44295</c:v>
                </c:pt>
                <c:pt idx="297">
                  <c:v>44295</c:v>
                </c:pt>
                <c:pt idx="298">
                  <c:v>44295</c:v>
                </c:pt>
                <c:pt idx="299">
                  <c:v>44295</c:v>
                </c:pt>
                <c:pt idx="300">
                  <c:v>44295</c:v>
                </c:pt>
                <c:pt idx="301">
                  <c:v>44295</c:v>
                </c:pt>
                <c:pt idx="302">
                  <c:v>44295</c:v>
                </c:pt>
                <c:pt idx="303">
                  <c:v>44295</c:v>
                </c:pt>
                <c:pt idx="304">
                  <c:v>44295</c:v>
                </c:pt>
                <c:pt idx="305">
                  <c:v>44295</c:v>
                </c:pt>
                <c:pt idx="306">
                  <c:v>44295</c:v>
                </c:pt>
                <c:pt idx="307">
                  <c:v>44295</c:v>
                </c:pt>
                <c:pt idx="308">
                  <c:v>44295</c:v>
                </c:pt>
                <c:pt idx="309">
                  <c:v>44295</c:v>
                </c:pt>
                <c:pt idx="310">
                  <c:v>44295</c:v>
                </c:pt>
                <c:pt idx="311">
                  <c:v>44295</c:v>
                </c:pt>
                <c:pt idx="312">
                  <c:v>44295</c:v>
                </c:pt>
                <c:pt idx="313">
                  <c:v>44295</c:v>
                </c:pt>
                <c:pt idx="314">
                  <c:v>44295</c:v>
                </c:pt>
                <c:pt idx="315">
                  <c:v>44295</c:v>
                </c:pt>
                <c:pt idx="316">
                  <c:v>44295</c:v>
                </c:pt>
                <c:pt idx="317">
                  <c:v>44295</c:v>
                </c:pt>
                <c:pt idx="318">
                  <c:v>44295</c:v>
                </c:pt>
                <c:pt idx="319">
                  <c:v>44295</c:v>
                </c:pt>
                <c:pt idx="320">
                  <c:v>44295</c:v>
                </c:pt>
                <c:pt idx="321">
                  <c:v>44295</c:v>
                </c:pt>
                <c:pt idx="322">
                  <c:v>44295</c:v>
                </c:pt>
                <c:pt idx="323">
                  <c:v>44295</c:v>
                </c:pt>
                <c:pt idx="324">
                  <c:v>44295</c:v>
                </c:pt>
                <c:pt idx="325">
                  <c:v>44295</c:v>
                </c:pt>
                <c:pt idx="326">
                  <c:v>44295</c:v>
                </c:pt>
                <c:pt idx="327">
                  <c:v>44295</c:v>
                </c:pt>
                <c:pt idx="328">
                  <c:v>44295</c:v>
                </c:pt>
                <c:pt idx="329">
                  <c:v>44295</c:v>
                </c:pt>
                <c:pt idx="330">
                  <c:v>44295</c:v>
                </c:pt>
                <c:pt idx="331">
                  <c:v>44295</c:v>
                </c:pt>
                <c:pt idx="332">
                  <c:v>44295</c:v>
                </c:pt>
                <c:pt idx="333">
                  <c:v>44295</c:v>
                </c:pt>
                <c:pt idx="334">
                  <c:v>44295</c:v>
                </c:pt>
                <c:pt idx="335">
                  <c:v>44295</c:v>
                </c:pt>
                <c:pt idx="336">
                  <c:v>44295</c:v>
                </c:pt>
                <c:pt idx="337">
                  <c:v>44295</c:v>
                </c:pt>
                <c:pt idx="338">
                  <c:v>44295</c:v>
                </c:pt>
                <c:pt idx="339">
                  <c:v>44295</c:v>
                </c:pt>
                <c:pt idx="340">
                  <c:v>44295</c:v>
                </c:pt>
                <c:pt idx="341">
                  <c:v>44295</c:v>
                </c:pt>
                <c:pt idx="342">
                  <c:v>44295</c:v>
                </c:pt>
                <c:pt idx="343">
                  <c:v>44295</c:v>
                </c:pt>
                <c:pt idx="344">
                  <c:v>44295</c:v>
                </c:pt>
                <c:pt idx="345">
                  <c:v>44295</c:v>
                </c:pt>
                <c:pt idx="346">
                  <c:v>44295</c:v>
                </c:pt>
                <c:pt idx="347">
                  <c:v>44295</c:v>
                </c:pt>
                <c:pt idx="348">
                  <c:v>44295</c:v>
                </c:pt>
                <c:pt idx="349">
                  <c:v>44295</c:v>
                </c:pt>
                <c:pt idx="350">
                  <c:v>44295</c:v>
                </c:pt>
                <c:pt idx="351">
                  <c:v>44295</c:v>
                </c:pt>
                <c:pt idx="352">
                  <c:v>44295</c:v>
                </c:pt>
                <c:pt idx="353">
                  <c:v>44295</c:v>
                </c:pt>
                <c:pt idx="354">
                  <c:v>44295</c:v>
                </c:pt>
                <c:pt idx="355">
                  <c:v>44295</c:v>
                </c:pt>
                <c:pt idx="356">
                  <c:v>44295</c:v>
                </c:pt>
                <c:pt idx="357">
                  <c:v>44295</c:v>
                </c:pt>
                <c:pt idx="358">
                  <c:v>44295</c:v>
                </c:pt>
                <c:pt idx="359">
                  <c:v>44295</c:v>
                </c:pt>
                <c:pt idx="360">
                  <c:v>44295</c:v>
                </c:pt>
                <c:pt idx="361">
                  <c:v>44295</c:v>
                </c:pt>
                <c:pt idx="362">
                  <c:v>44295</c:v>
                </c:pt>
                <c:pt idx="363">
                  <c:v>44295</c:v>
                </c:pt>
                <c:pt idx="364">
                  <c:v>44295</c:v>
                </c:pt>
                <c:pt idx="365">
                  <c:v>44295</c:v>
                </c:pt>
                <c:pt idx="366">
                  <c:v>44295</c:v>
                </c:pt>
                <c:pt idx="367">
                  <c:v>44295</c:v>
                </c:pt>
                <c:pt idx="368">
                  <c:v>44295</c:v>
                </c:pt>
                <c:pt idx="369">
                  <c:v>44295</c:v>
                </c:pt>
                <c:pt idx="370">
                  <c:v>44295</c:v>
                </c:pt>
                <c:pt idx="371">
                  <c:v>44295</c:v>
                </c:pt>
                <c:pt idx="372">
                  <c:v>44295</c:v>
                </c:pt>
                <c:pt idx="373">
                  <c:v>44295</c:v>
                </c:pt>
                <c:pt idx="374">
                  <c:v>44295</c:v>
                </c:pt>
                <c:pt idx="375">
                  <c:v>44295</c:v>
                </c:pt>
                <c:pt idx="376">
                  <c:v>44295</c:v>
                </c:pt>
                <c:pt idx="377">
                  <c:v>44295</c:v>
                </c:pt>
                <c:pt idx="378">
                  <c:v>44295</c:v>
                </c:pt>
                <c:pt idx="379">
                  <c:v>44295</c:v>
                </c:pt>
                <c:pt idx="380">
                  <c:v>44295</c:v>
                </c:pt>
                <c:pt idx="381">
                  <c:v>44295</c:v>
                </c:pt>
                <c:pt idx="382">
                  <c:v>44295</c:v>
                </c:pt>
                <c:pt idx="383">
                  <c:v>44295</c:v>
                </c:pt>
                <c:pt idx="384">
                  <c:v>44295</c:v>
                </c:pt>
                <c:pt idx="385">
                  <c:v>44295</c:v>
                </c:pt>
                <c:pt idx="386">
                  <c:v>44295</c:v>
                </c:pt>
                <c:pt idx="387">
                  <c:v>44295</c:v>
                </c:pt>
                <c:pt idx="388">
                  <c:v>44295</c:v>
                </c:pt>
                <c:pt idx="389">
                  <c:v>44295</c:v>
                </c:pt>
                <c:pt idx="390">
                  <c:v>44295</c:v>
                </c:pt>
                <c:pt idx="391">
                  <c:v>44295</c:v>
                </c:pt>
                <c:pt idx="392">
                  <c:v>44295</c:v>
                </c:pt>
                <c:pt idx="393">
                  <c:v>44295</c:v>
                </c:pt>
                <c:pt idx="394">
                  <c:v>44295</c:v>
                </c:pt>
                <c:pt idx="395">
                  <c:v>44295</c:v>
                </c:pt>
                <c:pt idx="396">
                  <c:v>44295</c:v>
                </c:pt>
                <c:pt idx="397">
                  <c:v>44295</c:v>
                </c:pt>
                <c:pt idx="398">
                  <c:v>44295</c:v>
                </c:pt>
                <c:pt idx="399">
                  <c:v>44295</c:v>
                </c:pt>
                <c:pt idx="400">
                  <c:v>44295</c:v>
                </c:pt>
                <c:pt idx="401">
                  <c:v>44295</c:v>
                </c:pt>
                <c:pt idx="402">
                  <c:v>44295</c:v>
                </c:pt>
                <c:pt idx="403">
                  <c:v>44295</c:v>
                </c:pt>
                <c:pt idx="404">
                  <c:v>44295</c:v>
                </c:pt>
                <c:pt idx="405">
                  <c:v>44295</c:v>
                </c:pt>
                <c:pt idx="406">
                  <c:v>44295</c:v>
                </c:pt>
                <c:pt idx="407">
                  <c:v>44295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44295</c:v>
                </c:pt>
                <c:pt idx="419">
                  <c:v>44295</c:v>
                </c:pt>
                <c:pt idx="420">
                  <c:v>44295</c:v>
                </c:pt>
                <c:pt idx="421">
                  <c:v>44295</c:v>
                </c:pt>
                <c:pt idx="422">
                  <c:v>44295</c:v>
                </c:pt>
                <c:pt idx="423">
                  <c:v>44295</c:v>
                </c:pt>
                <c:pt idx="424">
                  <c:v>44295</c:v>
                </c:pt>
                <c:pt idx="425">
                  <c:v>44295</c:v>
                </c:pt>
                <c:pt idx="426">
                  <c:v>44295</c:v>
                </c:pt>
                <c:pt idx="427">
                  <c:v>44295</c:v>
                </c:pt>
                <c:pt idx="428">
                  <c:v>44295</c:v>
                </c:pt>
                <c:pt idx="429">
                  <c:v>44295</c:v>
                </c:pt>
                <c:pt idx="430">
                  <c:v>44295</c:v>
                </c:pt>
                <c:pt idx="431">
                  <c:v>44295</c:v>
                </c:pt>
                <c:pt idx="432">
                  <c:v>44295</c:v>
                </c:pt>
                <c:pt idx="433">
                  <c:v>44295</c:v>
                </c:pt>
                <c:pt idx="434">
                  <c:v>44295</c:v>
                </c:pt>
                <c:pt idx="435">
                  <c:v>44295</c:v>
                </c:pt>
                <c:pt idx="436">
                  <c:v>44295</c:v>
                </c:pt>
                <c:pt idx="437">
                  <c:v>44295</c:v>
                </c:pt>
                <c:pt idx="438">
                  <c:v>44295</c:v>
                </c:pt>
                <c:pt idx="439">
                  <c:v>44295</c:v>
                </c:pt>
                <c:pt idx="440">
                  <c:v>44295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838.42857142857133</c:v>
                </c:pt>
                <c:pt idx="409">
                  <c:v>824.85714285714278</c:v>
                </c:pt>
                <c:pt idx="410">
                  <c:v>811.28571428571422</c:v>
                </c:pt>
                <c:pt idx="411">
                  <c:v>797.71428571428567</c:v>
                </c:pt>
                <c:pt idx="412">
                  <c:v>784.14285714285711</c:v>
                </c:pt>
                <c:pt idx="413">
                  <c:v>770.57142857142844</c:v>
                </c:pt>
                <c:pt idx="414">
                  <c:v>756.99999999999989</c:v>
                </c:pt>
                <c:pt idx="415">
                  <c:v>743.42857142857133</c:v>
                </c:pt>
                <c:pt idx="416">
                  <c:v>729.85714285714278</c:v>
                </c:pt>
                <c:pt idx="417">
                  <c:v>716.28571428571422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07520"/>
        <c:axId val="214509056"/>
      </c:scatterChart>
      <c:valAx>
        <c:axId val="2145075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509056"/>
        <c:crosses val="autoZero"/>
        <c:crossBetween val="midCat"/>
      </c:valAx>
      <c:valAx>
        <c:axId val="214509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50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78688"/>
        <c:axId val="214580224"/>
      </c:scatterChart>
      <c:valAx>
        <c:axId val="2145786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580224"/>
        <c:crosses val="autoZero"/>
        <c:crossBetween val="midCat"/>
        <c:majorUnit val="7"/>
      </c:valAx>
      <c:valAx>
        <c:axId val="21458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57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26688"/>
        <c:axId val="214628608"/>
      </c:scatterChart>
      <c:valAx>
        <c:axId val="214626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628608"/>
        <c:crosses val="autoZero"/>
        <c:crossBetween val="midCat"/>
        <c:majorUnit val="28"/>
      </c:valAx>
      <c:valAx>
        <c:axId val="2146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626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10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10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61.902690801666559</c:v>
                </c:pt>
                <c:pt idx="10">
                  <c:v>77.102869829583298</c:v>
                </c:pt>
                <c:pt idx="11">
                  <c:v>95.828772525965377</c:v>
                </c:pt>
                <c:pt idx="12">
                  <c:v>115.38254598347845</c:v>
                </c:pt>
                <c:pt idx="13">
                  <c:v>112.61153854981221</c:v>
                </c:pt>
                <c:pt idx="14">
                  <c:v>115.73015280980033</c:v>
                </c:pt>
                <c:pt idx="15">
                  <c:v>109.7762306590742</c:v>
                </c:pt>
                <c:pt idx="16">
                  <c:v>105.86419403239424</c:v>
                </c:pt>
                <c:pt idx="17">
                  <c:v>102.15871626919376</c:v>
                </c:pt>
                <c:pt idx="18">
                  <c:v>98.249161449006237</c:v>
                </c:pt>
                <c:pt idx="19">
                  <c:v>94.767326052792768</c:v>
                </c:pt>
                <c:pt idx="20">
                  <c:v>87.845988396795931</c:v>
                </c:pt>
                <c:pt idx="21">
                  <c:v>82.502786003589321</c:v>
                </c:pt>
                <c:pt idx="22">
                  <c:v>81.24824645832058</c:v>
                </c:pt>
                <c:pt idx="23">
                  <c:v>75.550021737224952</c:v>
                </c:pt>
                <c:pt idx="24">
                  <c:v>74.456071312510858</c:v>
                </c:pt>
                <c:pt idx="25">
                  <c:v>71.986846861715264</c:v>
                </c:pt>
                <c:pt idx="26">
                  <c:v>67.40194143632074</c:v>
                </c:pt>
                <c:pt idx="27">
                  <c:v>63.521590920995905</c:v>
                </c:pt>
                <c:pt idx="28">
                  <c:v>57.854134430124297</c:v>
                </c:pt>
                <c:pt idx="29">
                  <c:v>51.783408401606039</c:v>
                </c:pt>
                <c:pt idx="30">
                  <c:v>45.939870199768215</c:v>
                </c:pt>
                <c:pt idx="31">
                  <c:v>39.457986678467798</c:v>
                </c:pt>
                <c:pt idx="32">
                  <c:v>35.150535889164324</c:v>
                </c:pt>
                <c:pt idx="33">
                  <c:v>29.961948265750017</c:v>
                </c:pt>
                <c:pt idx="34">
                  <c:v>23.958462136626224</c:v>
                </c:pt>
                <c:pt idx="35">
                  <c:v>19.841239202807138</c:v>
                </c:pt>
                <c:pt idx="36">
                  <c:v>16.75438876069283</c:v>
                </c:pt>
                <c:pt idx="37">
                  <c:v>13.962046362013119</c:v>
                </c:pt>
                <c:pt idx="38">
                  <c:v>8.6886705646217237</c:v>
                </c:pt>
                <c:pt idx="39">
                  <c:v>3.8041947078002702</c:v>
                </c:pt>
                <c:pt idx="40">
                  <c:v>1.8095596426840224</c:v>
                </c:pt>
                <c:pt idx="41">
                  <c:v>-1.0451343242392155</c:v>
                </c:pt>
                <c:pt idx="42">
                  <c:v>-5.6992505844989143</c:v>
                </c:pt>
                <c:pt idx="43">
                  <c:v>-10.321671854194298</c:v>
                </c:pt>
                <c:pt idx="44">
                  <c:v>-15.774950703669571</c:v>
                </c:pt>
                <c:pt idx="45">
                  <c:v>-19.946023827977118</c:v>
                </c:pt>
                <c:pt idx="46">
                  <c:v>-21.545648515399506</c:v>
                </c:pt>
                <c:pt idx="47">
                  <c:v>-21.290652345934422</c:v>
                </c:pt>
                <c:pt idx="48">
                  <c:v>-22.547223269252914</c:v>
                </c:pt>
                <c:pt idx="49">
                  <c:v>-24.442212405195853</c:v>
                </c:pt>
                <c:pt idx="50">
                  <c:v>-24.548365891656854</c:v>
                </c:pt>
                <c:pt idx="51">
                  <c:v>-26.386233689429325</c:v>
                </c:pt>
                <c:pt idx="52">
                  <c:v>-28.300337399611191</c:v>
                </c:pt>
                <c:pt idx="53">
                  <c:v>-29.305155262951263</c:v>
                </c:pt>
                <c:pt idx="54">
                  <c:v>-29.872765893500421</c:v>
                </c:pt>
                <c:pt idx="55">
                  <c:v>-31.117342870018319</c:v>
                </c:pt>
                <c:pt idx="56">
                  <c:v>-30.844309296672929</c:v>
                </c:pt>
                <c:pt idx="57">
                  <c:v>-30.079434864087691</c:v>
                </c:pt>
                <c:pt idx="58">
                  <c:v>-28.724671092364133</c:v>
                </c:pt>
                <c:pt idx="59">
                  <c:v>-27.726562380978692</c:v>
                </c:pt>
                <c:pt idx="60">
                  <c:v>-26.365717336408068</c:v>
                </c:pt>
                <c:pt idx="61">
                  <c:v>-25.974935231585807</c:v>
                </c:pt>
                <c:pt idx="62">
                  <c:v>-25.217455850191588</c:v>
                </c:pt>
                <c:pt idx="63">
                  <c:v>-23.995089620561291</c:v>
                </c:pt>
                <c:pt idx="64">
                  <c:v>-22.545818622203097</c:v>
                </c:pt>
                <c:pt idx="65">
                  <c:v>-22.539740233745238</c:v>
                </c:pt>
                <c:pt idx="66">
                  <c:v>-22.26694632939731</c:v>
                </c:pt>
                <c:pt idx="67">
                  <c:v>-21.411466755928124</c:v>
                </c:pt>
                <c:pt idx="68">
                  <c:v>-19.893776710412432</c:v>
                </c:pt>
                <c:pt idx="69">
                  <c:v>-18.87132588676991</c:v>
                </c:pt>
                <c:pt idx="70">
                  <c:v>-18.077141141134781</c:v>
                </c:pt>
                <c:pt idx="71">
                  <c:v>-16.529679903233525</c:v>
                </c:pt>
                <c:pt idx="72">
                  <c:v>-17.872624097067174</c:v>
                </c:pt>
                <c:pt idx="73">
                  <c:v>-20.659939301312214</c:v>
                </c:pt>
                <c:pt idx="74">
                  <c:v>-20.856642251002537</c:v>
                </c:pt>
                <c:pt idx="75">
                  <c:v>-20.827973811699714</c:v>
                </c:pt>
                <c:pt idx="76">
                  <c:v>-20.489185791632405</c:v>
                </c:pt>
                <c:pt idx="77">
                  <c:v>-19.618957817959579</c:v>
                </c:pt>
                <c:pt idx="78">
                  <c:v>-17.763079240686366</c:v>
                </c:pt>
                <c:pt idx="79">
                  <c:v>-15.955119851809357</c:v>
                </c:pt>
                <c:pt idx="80">
                  <c:v>-13.936981424819448</c:v>
                </c:pt>
                <c:pt idx="81">
                  <c:v>-11.090857621365682</c:v>
                </c:pt>
                <c:pt idx="82">
                  <c:v>-9.5763514671210466</c:v>
                </c:pt>
                <c:pt idx="83">
                  <c:v>-10.076874952572844</c:v>
                </c:pt>
                <c:pt idx="84">
                  <c:v>-9.6282586956115654</c:v>
                </c:pt>
                <c:pt idx="85">
                  <c:v>-8.7592783138832786</c:v>
                </c:pt>
                <c:pt idx="86">
                  <c:v>-8.5502822914239545</c:v>
                </c:pt>
                <c:pt idx="87">
                  <c:v>-8.3441442582992256</c:v>
                </c:pt>
                <c:pt idx="88">
                  <c:v>-7.760996880093324</c:v>
                </c:pt>
                <c:pt idx="89">
                  <c:v>-7.2869010963095215</c:v>
                </c:pt>
                <c:pt idx="90">
                  <c:v>-7.0435652050214186</c:v>
                </c:pt>
                <c:pt idx="91">
                  <c:v>-6.9748702450168629</c:v>
                </c:pt>
                <c:pt idx="92">
                  <c:v>-6.4623879361061896</c:v>
                </c:pt>
                <c:pt idx="93">
                  <c:v>-5.6548327568877443</c:v>
                </c:pt>
                <c:pt idx="94">
                  <c:v>-4.8652013255315909</c:v>
                </c:pt>
                <c:pt idx="95">
                  <c:v>-3.8767169301012707</c:v>
                </c:pt>
                <c:pt idx="96">
                  <c:v>-3.4216591981325588</c:v>
                </c:pt>
                <c:pt idx="97">
                  <c:v>-3.0378620334460127</c:v>
                </c:pt>
                <c:pt idx="98">
                  <c:v>-4.1769743051672341</c:v>
                </c:pt>
                <c:pt idx="99">
                  <c:v>-4.8590619434089888</c:v>
                </c:pt>
                <c:pt idx="100">
                  <c:v>-5.5716570351628256</c:v>
                </c:pt>
                <c:pt idx="101">
                  <c:v>-6.3509258371069199</c:v>
                </c:pt>
                <c:pt idx="102">
                  <c:v>-6.6753455319300192</c:v>
                </c:pt>
                <c:pt idx="103">
                  <c:v>-6.5028898332564804</c:v>
                </c:pt>
                <c:pt idx="104">
                  <c:v>-6.2961993632638595</c:v>
                </c:pt>
                <c:pt idx="105">
                  <c:v>-5.6385261153405368</c:v>
                </c:pt>
                <c:pt idx="106">
                  <c:v>-4.6874440994597499</c:v>
                </c:pt>
                <c:pt idx="107">
                  <c:v>-3.2929143263198744</c:v>
                </c:pt>
                <c:pt idx="108">
                  <c:v>-2.707789280614934</c:v>
                </c:pt>
                <c:pt idx="109">
                  <c:v>-2.1729877293656252</c:v>
                </c:pt>
                <c:pt idx="110">
                  <c:v>-1.5855840704252</c:v>
                </c:pt>
                <c:pt idx="111">
                  <c:v>-2.5191604691612595</c:v>
                </c:pt>
                <c:pt idx="112">
                  <c:v>-3.4798729411663825</c:v>
                </c:pt>
                <c:pt idx="113">
                  <c:v>-3.7795088697605994</c:v>
                </c:pt>
                <c:pt idx="114">
                  <c:v>-4.0408858701427395</c:v>
                </c:pt>
                <c:pt idx="115">
                  <c:v>-4.1279287333431238</c:v>
                </c:pt>
                <c:pt idx="116">
                  <c:v>-3.9890278056381154</c:v>
                </c:pt>
                <c:pt idx="117">
                  <c:v>-3.6787819206414905</c:v>
                </c:pt>
                <c:pt idx="118">
                  <c:v>-3.1766274314586731</c:v>
                </c:pt>
                <c:pt idx="119">
                  <c:v>-2.585369118247415</c:v>
                </c:pt>
                <c:pt idx="120">
                  <c:v>-1.7037349649978539</c:v>
                </c:pt>
                <c:pt idx="121">
                  <c:v>-1.3824282359044155</c:v>
                </c:pt>
                <c:pt idx="122">
                  <c:v>-1.4913800340988681</c:v>
                </c:pt>
                <c:pt idx="123">
                  <c:v>-1.407854379999173</c:v>
                </c:pt>
                <c:pt idx="124">
                  <c:v>-1.1815361619913483</c:v>
                </c:pt>
                <c:pt idx="125">
                  <c:v>-1.1259775379711279</c:v>
                </c:pt>
                <c:pt idx="126">
                  <c:v>-1.0543502957342905</c:v>
                </c:pt>
                <c:pt idx="127">
                  <c:v>-0.96949809305769608</c:v>
                </c:pt>
                <c:pt idx="128">
                  <c:v>-0.79188095251642132</c:v>
                </c:pt>
                <c:pt idx="129">
                  <c:v>-0.91088872811368482</c:v>
                </c:pt>
                <c:pt idx="130">
                  <c:v>-0.90476057986938629</c:v>
                </c:pt>
                <c:pt idx="131">
                  <c:v>-0.83320268029960287</c:v>
                </c:pt>
                <c:pt idx="132">
                  <c:v>-0.85692288787038762</c:v>
                </c:pt>
                <c:pt idx="133">
                  <c:v>-0.90324969260283616</c:v>
                </c:pt>
                <c:pt idx="134">
                  <c:v>-0.99878805423104977</c:v>
                </c:pt>
                <c:pt idx="135">
                  <c:v>-1.1981109766647025</c:v>
                </c:pt>
                <c:pt idx="136">
                  <c:v>-1.2006446998812783</c:v>
                </c:pt>
                <c:pt idx="137">
                  <c:v>-1.029480232816298</c:v>
                </c:pt>
                <c:pt idx="138">
                  <c:v>-0.81642193964301024</c:v>
                </c:pt>
                <c:pt idx="139">
                  <c:v>-0.86594989102645148</c:v>
                </c:pt>
                <c:pt idx="140">
                  <c:v>-1.0068951858721205</c:v>
                </c:pt>
                <c:pt idx="141">
                  <c:v>-1.0188888605153086</c:v>
                </c:pt>
                <c:pt idx="142">
                  <c:v>-0.96770489981236985</c:v>
                </c:pt>
                <c:pt idx="143">
                  <c:v>-0.88612371312041149</c:v>
                </c:pt>
                <c:pt idx="144">
                  <c:v>-0.83188378067925361</c:v>
                </c:pt>
                <c:pt idx="145">
                  <c:v>-0.91392733928395131</c:v>
                </c:pt>
                <c:pt idx="146">
                  <c:v>-0.85950510322542406</c:v>
                </c:pt>
                <c:pt idx="147">
                  <c:v>-0.83228398493575007</c:v>
                </c:pt>
                <c:pt idx="148">
                  <c:v>-0.73629090564777844</c:v>
                </c:pt>
                <c:pt idx="149">
                  <c:v>-0.65547503800005391</c:v>
                </c:pt>
                <c:pt idx="150">
                  <c:v>-0.82057195215781031</c:v>
                </c:pt>
                <c:pt idx="151">
                  <c:v>-0.87088141916418527</c:v>
                </c:pt>
                <c:pt idx="152">
                  <c:v>-0.84524476640843671</c:v>
                </c:pt>
                <c:pt idx="153">
                  <c:v>-0.80158201514600191</c:v>
                </c:pt>
                <c:pt idx="154">
                  <c:v>-0.70587065383123215</c:v>
                </c:pt>
                <c:pt idx="155">
                  <c:v>-0.5871442240088407</c:v>
                </c:pt>
                <c:pt idx="156">
                  <c:v>-0.664405921851004</c:v>
                </c:pt>
                <c:pt idx="157">
                  <c:v>-0.65674235122548741</c:v>
                </c:pt>
                <c:pt idx="158">
                  <c:v>-0.6025080819228964</c:v>
                </c:pt>
                <c:pt idx="159">
                  <c:v>-0.50681628248361565</c:v>
                </c:pt>
                <c:pt idx="160">
                  <c:v>-0.48899391489091104</c:v>
                </c:pt>
                <c:pt idx="161">
                  <c:v>-0.38448249590296107</c:v>
                </c:pt>
                <c:pt idx="162">
                  <c:v>-0.20969247719356424</c:v>
                </c:pt>
                <c:pt idx="163">
                  <c:v>-0.12447567727301562</c:v>
                </c:pt>
                <c:pt idx="164">
                  <c:v>3.1666681657445944E-3</c:v>
                </c:pt>
                <c:pt idx="165">
                  <c:v>0.18447302437547869</c:v>
                </c:pt>
                <c:pt idx="166">
                  <c:v>7.1570791065993747E-18</c:v>
                </c:pt>
                <c:pt idx="167">
                  <c:v>8.3856365481597417E-3</c:v>
                </c:pt>
                <c:pt idx="168">
                  <c:v>4.6726470914345173E-3</c:v>
                </c:pt>
                <c:pt idx="169">
                  <c:v>3.9899166902904633E-2</c:v>
                </c:pt>
                <c:pt idx="170">
                  <c:v>0.10349628392708943</c:v>
                </c:pt>
                <c:pt idx="171">
                  <c:v>0.29094810634536433</c:v>
                </c:pt>
                <c:pt idx="172">
                  <c:v>0.56221054273850479</c:v>
                </c:pt>
                <c:pt idx="173">
                  <c:v>0.71297993701758955</c:v>
                </c:pt>
                <c:pt idx="174">
                  <c:v>0.78652087924979819</c:v>
                </c:pt>
                <c:pt idx="175">
                  <c:v>0.76596442536216724</c:v>
                </c:pt>
                <c:pt idx="176">
                  <c:v>0.79009295861471351</c:v>
                </c:pt>
                <c:pt idx="177">
                  <c:v>0.87923744595887643</c:v>
                </c:pt>
                <c:pt idx="178">
                  <c:v>0.61273451888108454</c:v>
                </c:pt>
                <c:pt idx="179">
                  <c:v>0.39831061689631403</c:v>
                </c:pt>
                <c:pt idx="180">
                  <c:v>0.30571993011199389</c:v>
                </c:pt>
                <c:pt idx="181">
                  <c:v>0.16988110624305303</c:v>
                </c:pt>
                <c:pt idx="182">
                  <c:v>0.18947354769587518</c:v>
                </c:pt>
                <c:pt idx="183">
                  <c:v>6.0991674184416006E-2</c:v>
                </c:pt>
                <c:pt idx="184">
                  <c:v>0.10363758497880948</c:v>
                </c:pt>
                <c:pt idx="185">
                  <c:v>0.1627836135273445</c:v>
                </c:pt>
                <c:pt idx="186">
                  <c:v>0.44561331271099819</c:v>
                </c:pt>
                <c:pt idx="187">
                  <c:v>0.93825884888667255</c:v>
                </c:pt>
                <c:pt idx="188">
                  <c:v>1.0514822178084142</c:v>
                </c:pt>
                <c:pt idx="189">
                  <c:v>1.1140726616075167</c:v>
                </c:pt>
                <c:pt idx="190">
                  <c:v>1.5093961596088852</c:v>
                </c:pt>
                <c:pt idx="191">
                  <c:v>1.6493397967294678</c:v>
                </c:pt>
                <c:pt idx="192">
                  <c:v>1.5829975035876149</c:v>
                </c:pt>
                <c:pt idx="193">
                  <c:v>1.1539420423424263</c:v>
                </c:pt>
                <c:pt idx="194">
                  <c:v>0.96612555304057468</c:v>
                </c:pt>
                <c:pt idx="195">
                  <c:v>0.7952404736915698</c:v>
                </c:pt>
                <c:pt idx="196">
                  <c:v>0.67774665590188787</c:v>
                </c:pt>
                <c:pt idx="197">
                  <c:v>0.8234529351501424</c:v>
                </c:pt>
                <c:pt idx="198">
                  <c:v>0.56505044691061967</c:v>
                </c:pt>
                <c:pt idx="199">
                  <c:v>0.31386230284620981</c:v>
                </c:pt>
                <c:pt idx="200">
                  <c:v>0.44961571724236749</c:v>
                </c:pt>
                <c:pt idx="201">
                  <c:v>0.50065998624564911</c:v>
                </c:pt>
                <c:pt idx="202">
                  <c:v>0.33759300436760098</c:v>
                </c:pt>
                <c:pt idx="203">
                  <c:v>0.31245203423359674</c:v>
                </c:pt>
                <c:pt idx="204">
                  <c:v>0.41113240021408237</c:v>
                </c:pt>
                <c:pt idx="205">
                  <c:v>0.51426424973372775</c:v>
                </c:pt>
                <c:pt idx="206">
                  <c:v>0.78790828125430656</c:v>
                </c:pt>
                <c:pt idx="207">
                  <c:v>1.355050251536899</c:v>
                </c:pt>
                <c:pt idx="208">
                  <c:v>1.4346563645006647</c:v>
                </c:pt>
                <c:pt idx="209">
                  <c:v>1.2193628654453772</c:v>
                </c:pt>
                <c:pt idx="210">
                  <c:v>0.91654111219169476</c:v>
                </c:pt>
                <c:pt idx="211">
                  <c:v>0.41736046056386772</c:v>
                </c:pt>
                <c:pt idx="212">
                  <c:v>-5.8492457055205616E-2</c:v>
                </c:pt>
                <c:pt idx="213">
                  <c:v>-0.42638839775722392</c:v>
                </c:pt>
                <c:pt idx="214">
                  <c:v>-0.59016785785962766</c:v>
                </c:pt>
                <c:pt idx="215">
                  <c:v>-0.73407598682503394</c:v>
                </c:pt>
                <c:pt idx="216">
                  <c:v>-0.56243110988125189</c:v>
                </c:pt>
                <c:pt idx="217">
                  <c:v>-0.19681848580861136</c:v>
                </c:pt>
                <c:pt idx="218">
                  <c:v>0.18253279103670697</c:v>
                </c:pt>
                <c:pt idx="219">
                  <c:v>0.70507121506885018</c:v>
                </c:pt>
                <c:pt idx="220">
                  <c:v>1.3422033717438595</c:v>
                </c:pt>
                <c:pt idx="221">
                  <c:v>1.5372560002454783</c:v>
                </c:pt>
                <c:pt idx="222">
                  <c:v>1.6482377764680392</c:v>
                </c:pt>
                <c:pt idx="223">
                  <c:v>1.5024902019610522</c:v>
                </c:pt>
                <c:pt idx="224">
                  <c:v>1.2854320163726602</c:v>
                </c:pt>
                <c:pt idx="225">
                  <c:v>0.98762376814925534</c:v>
                </c:pt>
                <c:pt idx="226">
                  <c:v>0.90727958614569848</c:v>
                </c:pt>
                <c:pt idx="227">
                  <c:v>0.75025611283575833</c:v>
                </c:pt>
                <c:pt idx="228">
                  <c:v>0.76339245155041757</c:v>
                </c:pt>
                <c:pt idx="229">
                  <c:v>1.0565480050610618</c:v>
                </c:pt>
                <c:pt idx="230">
                  <c:v>2.2172764194446359</c:v>
                </c:pt>
                <c:pt idx="231">
                  <c:v>3.1074460617282034</c:v>
                </c:pt>
                <c:pt idx="232">
                  <c:v>4.5106899882353249</c:v>
                </c:pt>
                <c:pt idx="233">
                  <c:v>5.309966532509713</c:v>
                </c:pt>
                <c:pt idx="234">
                  <c:v>7.4906848894932416</c:v>
                </c:pt>
                <c:pt idx="235">
                  <c:v>10.145152286048116</c:v>
                </c:pt>
                <c:pt idx="236">
                  <c:v>12.433983763065322</c:v>
                </c:pt>
                <c:pt idx="237">
                  <c:v>13.969548847978714</c:v>
                </c:pt>
                <c:pt idx="238">
                  <c:v>15.274578971985694</c:v>
                </c:pt>
                <c:pt idx="239">
                  <c:v>16.557493565502831</c:v>
                </c:pt>
                <c:pt idx="240">
                  <c:v>20.332690547148815</c:v>
                </c:pt>
                <c:pt idx="241">
                  <c:v>24.180681585325914</c:v>
                </c:pt>
                <c:pt idx="242">
                  <c:v>27.792242384970375</c:v>
                </c:pt>
                <c:pt idx="243">
                  <c:v>27.248523911475015</c:v>
                </c:pt>
                <c:pt idx="244">
                  <c:v>30.49769990715377</c:v>
                </c:pt>
                <c:pt idx="245">
                  <c:v>34.18497705397246</c:v>
                </c:pt>
                <c:pt idx="246">
                  <c:v>38.364657971339057</c:v>
                </c:pt>
                <c:pt idx="247">
                  <c:v>40.679730779589029</c:v>
                </c:pt>
                <c:pt idx="248">
                  <c:v>40.284207790640401</c:v>
                </c:pt>
                <c:pt idx="249">
                  <c:v>39.651513271358255</c:v>
                </c:pt>
                <c:pt idx="250">
                  <c:v>39.052498793484013</c:v>
                </c:pt>
                <c:pt idx="251">
                  <c:v>40.759155948685795</c:v>
                </c:pt>
                <c:pt idx="252">
                  <c:v>41.900093390829575</c:v>
                </c:pt>
                <c:pt idx="253">
                  <c:v>39.373570511969021</c:v>
                </c:pt>
                <c:pt idx="254">
                  <c:v>38.705695491668486</c:v>
                </c:pt>
                <c:pt idx="255">
                  <c:v>37.564368736760471</c:v>
                </c:pt>
                <c:pt idx="256">
                  <c:v>40.402525182104831</c:v>
                </c:pt>
                <c:pt idx="257">
                  <c:v>42.08820339850805</c:v>
                </c:pt>
                <c:pt idx="258">
                  <c:v>43.51407674032189</c:v>
                </c:pt>
                <c:pt idx="259">
                  <c:v>46.249659444004102</c:v>
                </c:pt>
                <c:pt idx="260">
                  <c:v>45.63370448227974</c:v>
                </c:pt>
                <c:pt idx="261">
                  <c:v>44.651804037651601</c:v>
                </c:pt>
                <c:pt idx="262">
                  <c:v>42.37902792822468</c:v>
                </c:pt>
                <c:pt idx="263">
                  <c:v>37.277645938177777</c:v>
                </c:pt>
                <c:pt idx="264">
                  <c:v>33.111471614737766</c:v>
                </c:pt>
                <c:pt idx="265">
                  <c:v>30.838606991255009</c:v>
                </c:pt>
                <c:pt idx="266">
                  <c:v>28.44420493665368</c:v>
                </c:pt>
                <c:pt idx="267">
                  <c:v>24.604761755935524</c:v>
                </c:pt>
                <c:pt idx="268">
                  <c:v>21.408867957824217</c:v>
                </c:pt>
                <c:pt idx="269">
                  <c:v>20.20621124976487</c:v>
                </c:pt>
                <c:pt idx="270">
                  <c:v>18.785675432656287</c:v>
                </c:pt>
                <c:pt idx="271">
                  <c:v>16.260282658904593</c:v>
                </c:pt>
                <c:pt idx="272">
                  <c:v>12.191405106265504</c:v>
                </c:pt>
                <c:pt idx="273">
                  <c:v>8.7504130399957916</c:v>
                </c:pt>
                <c:pt idx="274">
                  <c:v>4.8550854076351611</c:v>
                </c:pt>
                <c:pt idx="275">
                  <c:v>2.3252209894113198</c:v>
                </c:pt>
                <c:pt idx="276">
                  <c:v>-0.25537163572969523</c:v>
                </c:pt>
                <c:pt idx="277">
                  <c:v>-2.819597268572557</c:v>
                </c:pt>
                <c:pt idx="278">
                  <c:v>-4.3047301983010158</c:v>
                </c:pt>
                <c:pt idx="279">
                  <c:v>-6.6825549056664864</c:v>
                </c:pt>
                <c:pt idx="280">
                  <c:v>-8.6024317591002877</c:v>
                </c:pt>
                <c:pt idx="281">
                  <c:v>-10.61650313723748</c:v>
                </c:pt>
                <c:pt idx="282">
                  <c:v>-12.80504905690127</c:v>
                </c:pt>
                <c:pt idx="283">
                  <c:v>-14.013116308115951</c:v>
                </c:pt>
                <c:pt idx="284">
                  <c:v>-14.098519966941314</c:v>
                </c:pt>
                <c:pt idx="285">
                  <c:v>-14.61881324793324</c:v>
                </c:pt>
                <c:pt idx="286">
                  <c:v>-14.652630641842791</c:v>
                </c:pt>
                <c:pt idx="287">
                  <c:v>-13.838736591530324</c:v>
                </c:pt>
                <c:pt idx="288">
                  <c:v>-12.548035862110172</c:v>
                </c:pt>
                <c:pt idx="289">
                  <c:v>-12.004992065699318</c:v>
                </c:pt>
                <c:pt idx="290">
                  <c:v>-11.921373229691312</c:v>
                </c:pt>
                <c:pt idx="291">
                  <c:v>-11.590972298154105</c:v>
                </c:pt>
                <c:pt idx="292">
                  <c:v>-12.190009967407731</c:v>
                </c:pt>
                <c:pt idx="293">
                  <c:v>-13.674001125527722</c:v>
                </c:pt>
                <c:pt idx="294">
                  <c:v>-14.776293690073162</c:v>
                </c:pt>
                <c:pt idx="295">
                  <c:v>-16.201864834529349</c:v>
                </c:pt>
                <c:pt idx="296">
                  <c:v>-17.000321460031003</c:v>
                </c:pt>
                <c:pt idx="297">
                  <c:v>-16.719631198849918</c:v>
                </c:pt>
                <c:pt idx="298">
                  <c:v>-16.105481717641638</c:v>
                </c:pt>
                <c:pt idx="299">
                  <c:v>-15.691222448222506</c:v>
                </c:pt>
                <c:pt idx="300">
                  <c:v>-15.409919337141794</c:v>
                </c:pt>
                <c:pt idx="301">
                  <c:v>-13.852395829787262</c:v>
                </c:pt>
                <c:pt idx="302">
                  <c:v>-12.750648310463164</c:v>
                </c:pt>
                <c:pt idx="303">
                  <c:v>-11.492334556327373</c:v>
                </c:pt>
                <c:pt idx="304">
                  <c:v>-10.74174880282381</c:v>
                </c:pt>
                <c:pt idx="305">
                  <c:v>-10.030036334103405</c:v>
                </c:pt>
                <c:pt idx="306">
                  <c:v>-8.5928089261758789</c:v>
                </c:pt>
                <c:pt idx="307">
                  <c:v>-7.4654000737257187</c:v>
                </c:pt>
                <c:pt idx="308">
                  <c:v>-6.7187141122494287</c:v>
                </c:pt>
                <c:pt idx="309">
                  <c:v>-5.7180854005736732</c:v>
                </c:pt>
                <c:pt idx="310">
                  <c:v>-5.250867715366299</c:v>
                </c:pt>
                <c:pt idx="311">
                  <c:v>-4.2424776461354323</c:v>
                </c:pt>
                <c:pt idx="312">
                  <c:v>-3.7320887104053697</c:v>
                </c:pt>
                <c:pt idx="313">
                  <c:v>-3.0628514517797569</c:v>
                </c:pt>
                <c:pt idx="314">
                  <c:v>-2.9866949893099988</c:v>
                </c:pt>
                <c:pt idx="315">
                  <c:v>-2.9954396465172</c:v>
                </c:pt>
                <c:pt idx="316">
                  <c:v>-2.234274833887254</c:v>
                </c:pt>
                <c:pt idx="317">
                  <c:v>-2.2647726725012647</c:v>
                </c:pt>
                <c:pt idx="318">
                  <c:v>-3.5142277218210785</c:v>
                </c:pt>
                <c:pt idx="319">
                  <c:v>-3.7959678725346238</c:v>
                </c:pt>
                <c:pt idx="320">
                  <c:v>-3.7051046021813039</c:v>
                </c:pt>
                <c:pt idx="321">
                  <c:v>-2.8864291323352598</c:v>
                </c:pt>
                <c:pt idx="322">
                  <c:v>-2.1107887478550813</c:v>
                </c:pt>
                <c:pt idx="323">
                  <c:v>-1.0132698690135151</c:v>
                </c:pt>
                <c:pt idx="324">
                  <c:v>-0.39839328326701584</c:v>
                </c:pt>
                <c:pt idx="325">
                  <c:v>-0.58873222831896144</c:v>
                </c:pt>
                <c:pt idx="326">
                  <c:v>-0.5545427857051749</c:v>
                </c:pt>
                <c:pt idx="327">
                  <c:v>-0.88653017035784276</c:v>
                </c:pt>
                <c:pt idx="328">
                  <c:v>-2.9553187608679914</c:v>
                </c:pt>
                <c:pt idx="329">
                  <c:v>-4.2193657058030967</c:v>
                </c:pt>
                <c:pt idx="330">
                  <c:v>-5.7731693140725309</c:v>
                </c:pt>
                <c:pt idx="331">
                  <c:v>-6.6185570317281837</c:v>
                </c:pt>
                <c:pt idx="332">
                  <c:v>-7.5247528870682281</c:v>
                </c:pt>
                <c:pt idx="333">
                  <c:v>-7.0869642414884613</c:v>
                </c:pt>
                <c:pt idx="334">
                  <c:v>-6.0299529563982688</c:v>
                </c:pt>
                <c:pt idx="335">
                  <c:v>-5.7606010399482122</c:v>
                </c:pt>
                <c:pt idx="336">
                  <c:v>-5.7083224901879071</c:v>
                </c:pt>
                <c:pt idx="337">
                  <c:v>-5.3412811796915083</c:v>
                </c:pt>
                <c:pt idx="338">
                  <c:v>-5.0876342270553661</c:v>
                </c:pt>
                <c:pt idx="339">
                  <c:v>-4.2820421455846089</c:v>
                </c:pt>
                <c:pt idx="340">
                  <c:v>-4.6644199268064943</c:v>
                </c:pt>
                <c:pt idx="341">
                  <c:v>-4.2320309258332172</c:v>
                </c:pt>
                <c:pt idx="342">
                  <c:v>-4.4840306545210273</c:v>
                </c:pt>
                <c:pt idx="343">
                  <c:v>-4.0326824171967788</c:v>
                </c:pt>
                <c:pt idx="344">
                  <c:v>-2.8214813216924775</c:v>
                </c:pt>
                <c:pt idx="345">
                  <c:v>-2.1450673383959864</c:v>
                </c:pt>
                <c:pt idx="346">
                  <c:v>-2.2742126512271401</c:v>
                </c:pt>
                <c:pt idx="347">
                  <c:v>-2.3026773265805054</c:v>
                </c:pt>
                <c:pt idx="348">
                  <c:v>-1.4790854941637133</c:v>
                </c:pt>
                <c:pt idx="349">
                  <c:v>-0.52004838211932336</c:v>
                </c:pt>
                <c:pt idx="350">
                  <c:v>7.2291175399172694E-2</c:v>
                </c:pt>
                <c:pt idx="351">
                  <c:v>1.0052864582630321</c:v>
                </c:pt>
                <c:pt idx="352">
                  <c:v>0.80962139589678817</c:v>
                </c:pt>
                <c:pt idx="353">
                  <c:v>0.83800479354639268</c:v>
                </c:pt>
                <c:pt idx="354">
                  <c:v>0.94118334816514049</c:v>
                </c:pt>
                <c:pt idx="355">
                  <c:v>0.92619117743565771</c:v>
                </c:pt>
                <c:pt idx="356">
                  <c:v>0.86354453929166919</c:v>
                </c:pt>
                <c:pt idx="357">
                  <c:v>0.29112792745199029</c:v>
                </c:pt>
                <c:pt idx="358">
                  <c:v>0.20723339318693965</c:v>
                </c:pt>
                <c:pt idx="359">
                  <c:v>0.38953329933789199</c:v>
                </c:pt>
                <c:pt idx="360">
                  <c:v>1.48841871618338</c:v>
                </c:pt>
                <c:pt idx="361">
                  <c:v>2.4990988473500648</c:v>
                </c:pt>
                <c:pt idx="362">
                  <c:v>2.942217303601371</c:v>
                </c:pt>
                <c:pt idx="363">
                  <c:v>4.3905009333508982</c:v>
                </c:pt>
                <c:pt idx="364">
                  <c:v>5.1387761502969536</c:v>
                </c:pt>
                <c:pt idx="365">
                  <c:v>5.5520198590612697</c:v>
                </c:pt>
                <c:pt idx="366">
                  <c:v>6.4978623577342809</c:v>
                </c:pt>
                <c:pt idx="367">
                  <c:v>7.2109782697649374</c:v>
                </c:pt>
                <c:pt idx="368">
                  <c:v>6.7951176787891381</c:v>
                </c:pt>
                <c:pt idx="369">
                  <c:v>6.8582017960197099</c:v>
                </c:pt>
                <c:pt idx="370">
                  <c:v>8.775478719940411</c:v>
                </c:pt>
                <c:pt idx="371">
                  <c:v>11.606659265475923</c:v>
                </c:pt>
                <c:pt idx="372">
                  <c:v>14.934774442147047</c:v>
                </c:pt>
                <c:pt idx="373">
                  <c:v>18.695280611260021</c:v>
                </c:pt>
                <c:pt idx="374">
                  <c:v>21.844740091433884</c:v>
                </c:pt>
                <c:pt idx="375">
                  <c:v>23.158136160363828</c:v>
                </c:pt>
                <c:pt idx="376">
                  <c:v>24.264947967877365</c:v>
                </c:pt>
                <c:pt idx="377">
                  <c:v>25.266622313257521</c:v>
                </c:pt>
                <c:pt idx="378">
                  <c:v>22.631919240473898</c:v>
                </c:pt>
                <c:pt idx="379">
                  <c:v>20.102986646705993</c:v>
                </c:pt>
                <c:pt idx="380">
                  <c:v>19.120098756649959</c:v>
                </c:pt>
                <c:pt idx="381">
                  <c:v>19.688309613456639</c:v>
                </c:pt>
                <c:pt idx="382">
                  <c:v>21.078242360306259</c:v>
                </c:pt>
                <c:pt idx="383">
                  <c:v>21.588622521411931</c:v>
                </c:pt>
                <c:pt idx="384">
                  <c:v>23.674995980555462</c:v>
                </c:pt>
                <c:pt idx="385">
                  <c:v>24.464173637980863</c:v>
                </c:pt>
                <c:pt idx="386">
                  <c:v>24.579121240959534</c:v>
                </c:pt>
                <c:pt idx="387">
                  <c:v>23.108950567122744</c:v>
                </c:pt>
                <c:pt idx="388">
                  <c:v>19.541354757664532</c:v>
                </c:pt>
                <c:pt idx="389">
                  <c:v>16.769032397469516</c:v>
                </c:pt>
                <c:pt idx="390">
                  <c:v>14.482308049041198</c:v>
                </c:pt>
                <c:pt idx="391">
                  <c:v>13.053738871247633</c:v>
                </c:pt>
                <c:pt idx="392">
                  <c:v>11.773006280293133</c:v>
                </c:pt>
                <c:pt idx="393">
                  <c:v>9.7771977797132408</c:v>
                </c:pt>
                <c:pt idx="394">
                  <c:v>9.2347276461038081</c:v>
                </c:pt>
                <c:pt idx="395">
                  <c:v>9.0195418083166707</c:v>
                </c:pt>
                <c:pt idx="396">
                  <c:v>9.1622628695069572</c:v>
                </c:pt>
                <c:pt idx="397">
                  <c:v>8.4741473713114939</c:v>
                </c:pt>
                <c:pt idx="398">
                  <c:v>6.4492937293171373</c:v>
                </c:pt>
                <c:pt idx="399">
                  <c:v>4.6677784553786443</c:v>
                </c:pt>
                <c:pt idx="400">
                  <c:v>3.1454046913468572</c:v>
                </c:pt>
                <c:pt idx="401">
                  <c:v>1.967966195117173</c:v>
                </c:pt>
                <c:pt idx="402">
                  <c:v>1.4330550371224799</c:v>
                </c:pt>
                <c:pt idx="403">
                  <c:v>0.79931844583983536</c:v>
                </c:pt>
                <c:pt idx="404">
                  <c:v>-0.18935360587744202</c:v>
                </c:pt>
                <c:pt idx="405">
                  <c:v>-1.7283797813947039</c:v>
                </c:pt>
                <c:pt idx="406">
                  <c:v>-2.710055374963356</c:v>
                </c:pt>
                <c:pt idx="407">
                  <c:v>-3.3622340272601265</c:v>
                </c:pt>
                <c:pt idx="408">
                  <c:v>-4.1500081687028185</c:v>
                </c:pt>
                <c:pt idx="409">
                  <c:v>-4.6798213338828027</c:v>
                </c:pt>
                <c:pt idx="410">
                  <c:v>-5.4645084526325762</c:v>
                </c:pt>
                <c:pt idx="411">
                  <c:v>-6.0516871367931548</c:v>
                </c:pt>
                <c:pt idx="412">
                  <c:v>-7.050592363797322</c:v>
                </c:pt>
                <c:pt idx="413">
                  <c:v>-7.3788299352702191</c:v>
                </c:pt>
                <c:pt idx="414">
                  <c:v>-9.3103088125297084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25888"/>
        <c:axId val="214339968"/>
      </c:scatterChart>
      <c:valAx>
        <c:axId val="2143258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339968"/>
        <c:crosses val="autoZero"/>
        <c:crossBetween val="midCat"/>
        <c:majorUnit val="7"/>
        <c:minorUnit val="1"/>
      </c:valAx>
      <c:valAx>
        <c:axId val="214339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25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01856"/>
        <c:axId val="214203776"/>
      </c:scatterChart>
      <c:valAx>
        <c:axId val="21420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203776"/>
        <c:crosses val="autoZero"/>
        <c:crossBetween val="midCat"/>
        <c:majorUnit val="28"/>
      </c:valAx>
      <c:valAx>
        <c:axId val="214203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20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45376"/>
        <c:axId val="214246912"/>
      </c:scatterChart>
      <c:valAx>
        <c:axId val="21424537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246912"/>
        <c:crosses val="autoZero"/>
        <c:crossBetween val="midCat"/>
        <c:majorUnit val="7"/>
        <c:minorUnit val="1"/>
      </c:valAx>
      <c:valAx>
        <c:axId val="214246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24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4448"/>
        <c:axId val="214057728"/>
      </c:scatterChart>
      <c:valAx>
        <c:axId val="214264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057728"/>
        <c:crosses val="autoZero"/>
        <c:crossBetween val="midCat"/>
        <c:majorUnit val="28"/>
      </c:valAx>
      <c:valAx>
        <c:axId val="214057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64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74880"/>
        <c:axId val="214076416"/>
      </c:scatterChart>
      <c:valAx>
        <c:axId val="2140748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076416"/>
        <c:crosses val="autoZero"/>
        <c:crossBetween val="midCat"/>
        <c:majorUnit val="7"/>
        <c:minorUnit val="1"/>
      </c:valAx>
      <c:valAx>
        <c:axId val="214076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074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43072"/>
        <c:axId val="214644992"/>
      </c:scatterChart>
      <c:valAx>
        <c:axId val="214643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644992"/>
        <c:crosses val="autoZero"/>
        <c:crossBetween val="midCat"/>
        <c:majorUnit val="28"/>
      </c:valAx>
      <c:valAx>
        <c:axId val="214644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64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10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10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61.902690801666559</c:v>
                </c:pt>
                <c:pt idx="10">
                  <c:v>77.102869829583298</c:v>
                </c:pt>
                <c:pt idx="11">
                  <c:v>95.828772525965377</c:v>
                </c:pt>
                <c:pt idx="12">
                  <c:v>115.38254598347845</c:v>
                </c:pt>
                <c:pt idx="13">
                  <c:v>112.61153854981221</c:v>
                </c:pt>
                <c:pt idx="14">
                  <c:v>115.73015280980033</c:v>
                </c:pt>
                <c:pt idx="15">
                  <c:v>109.7762306590742</c:v>
                </c:pt>
                <c:pt idx="16">
                  <c:v>105.86419403239424</c:v>
                </c:pt>
                <c:pt idx="17">
                  <c:v>102.15871626919376</c:v>
                </c:pt>
                <c:pt idx="18">
                  <c:v>98.249161449006237</c:v>
                </c:pt>
                <c:pt idx="19">
                  <c:v>94.767326052792768</c:v>
                </c:pt>
                <c:pt idx="20">
                  <c:v>87.845988396795931</c:v>
                </c:pt>
                <c:pt idx="21">
                  <c:v>82.502786003589321</c:v>
                </c:pt>
                <c:pt idx="22">
                  <c:v>81.24824645832058</c:v>
                </c:pt>
                <c:pt idx="23">
                  <c:v>75.550021737224952</c:v>
                </c:pt>
                <c:pt idx="24">
                  <c:v>74.456071312510858</c:v>
                </c:pt>
                <c:pt idx="25">
                  <c:v>71.986846861715264</c:v>
                </c:pt>
                <c:pt idx="26">
                  <c:v>67.40194143632074</c:v>
                </c:pt>
                <c:pt idx="27">
                  <c:v>63.521590920995905</c:v>
                </c:pt>
                <c:pt idx="28">
                  <c:v>57.854134430124297</c:v>
                </c:pt>
                <c:pt idx="29">
                  <c:v>51.783408401606039</c:v>
                </c:pt>
                <c:pt idx="30">
                  <c:v>45.939870199768215</c:v>
                </c:pt>
                <c:pt idx="31">
                  <c:v>39.457986678467798</c:v>
                </c:pt>
                <c:pt idx="32">
                  <c:v>35.150535889164324</c:v>
                </c:pt>
                <c:pt idx="33">
                  <c:v>29.961948265750017</c:v>
                </c:pt>
                <c:pt idx="34">
                  <c:v>23.958462136626224</c:v>
                </c:pt>
                <c:pt idx="35">
                  <c:v>19.841239202807138</c:v>
                </c:pt>
                <c:pt idx="36">
                  <c:v>16.75438876069283</c:v>
                </c:pt>
                <c:pt idx="37">
                  <c:v>13.962046362013119</c:v>
                </c:pt>
                <c:pt idx="38">
                  <c:v>8.6886705646217237</c:v>
                </c:pt>
                <c:pt idx="39">
                  <c:v>3.8041947078002702</c:v>
                </c:pt>
                <c:pt idx="40">
                  <c:v>1.8095596426840224</c:v>
                </c:pt>
                <c:pt idx="41">
                  <c:v>-1.0451343242392155</c:v>
                </c:pt>
                <c:pt idx="42">
                  <c:v>-5.6992505844989143</c:v>
                </c:pt>
                <c:pt idx="43">
                  <c:v>-10.321671854194298</c:v>
                </c:pt>
                <c:pt idx="44">
                  <c:v>-15.774950703669571</c:v>
                </c:pt>
                <c:pt idx="45">
                  <c:v>-19.946023827977118</c:v>
                </c:pt>
                <c:pt idx="46">
                  <c:v>-21.545648515399506</c:v>
                </c:pt>
                <c:pt idx="47">
                  <c:v>-21.290652345934422</c:v>
                </c:pt>
                <c:pt idx="48">
                  <c:v>-22.547223269252914</c:v>
                </c:pt>
                <c:pt idx="49">
                  <c:v>-24.442212405195853</c:v>
                </c:pt>
                <c:pt idx="50">
                  <c:v>-24.548365891656854</c:v>
                </c:pt>
                <c:pt idx="51">
                  <c:v>-26.386233689429325</c:v>
                </c:pt>
                <c:pt idx="52">
                  <c:v>-28.300337399611191</c:v>
                </c:pt>
                <c:pt idx="53">
                  <c:v>-29.305155262951263</c:v>
                </c:pt>
                <c:pt idx="54">
                  <c:v>-29.872765893500421</c:v>
                </c:pt>
                <c:pt idx="55">
                  <c:v>-31.117342870018319</c:v>
                </c:pt>
                <c:pt idx="56">
                  <c:v>-30.844309296672929</c:v>
                </c:pt>
                <c:pt idx="57">
                  <c:v>-30.079434864087691</c:v>
                </c:pt>
                <c:pt idx="58">
                  <c:v>-28.724671092364133</c:v>
                </c:pt>
                <c:pt idx="59">
                  <c:v>-27.726562380978692</c:v>
                </c:pt>
                <c:pt idx="60">
                  <c:v>-26.365717336408068</c:v>
                </c:pt>
                <c:pt idx="61">
                  <c:v>-25.974935231585807</c:v>
                </c:pt>
                <c:pt idx="62">
                  <c:v>-25.217455850191588</c:v>
                </c:pt>
                <c:pt idx="63">
                  <c:v>-23.995089620561291</c:v>
                </c:pt>
                <c:pt idx="64">
                  <c:v>-22.545818622203097</c:v>
                </c:pt>
                <c:pt idx="65">
                  <c:v>-22.539740233745238</c:v>
                </c:pt>
                <c:pt idx="66">
                  <c:v>-22.26694632939731</c:v>
                </c:pt>
                <c:pt idx="67">
                  <c:v>-21.411466755928124</c:v>
                </c:pt>
                <c:pt idx="68">
                  <c:v>-19.893776710412432</c:v>
                </c:pt>
                <c:pt idx="69">
                  <c:v>-18.87132588676991</c:v>
                </c:pt>
                <c:pt idx="70">
                  <c:v>-18.077141141134781</c:v>
                </c:pt>
                <c:pt idx="71">
                  <c:v>-16.529679903233525</c:v>
                </c:pt>
                <c:pt idx="72">
                  <c:v>-17.872624097067174</c:v>
                </c:pt>
                <c:pt idx="73">
                  <c:v>-20.659939301312214</c:v>
                </c:pt>
                <c:pt idx="74">
                  <c:v>-20.856642251002537</c:v>
                </c:pt>
                <c:pt idx="75">
                  <c:v>-20.827973811699714</c:v>
                </c:pt>
                <c:pt idx="76">
                  <c:v>-20.489185791632405</c:v>
                </c:pt>
                <c:pt idx="77">
                  <c:v>-19.618957817959579</c:v>
                </c:pt>
                <c:pt idx="78">
                  <c:v>-17.763079240686366</c:v>
                </c:pt>
                <c:pt idx="79">
                  <c:v>-15.955119851809357</c:v>
                </c:pt>
                <c:pt idx="80">
                  <c:v>-13.936981424819448</c:v>
                </c:pt>
                <c:pt idx="81">
                  <c:v>-11.090857621365682</c:v>
                </c:pt>
                <c:pt idx="82">
                  <c:v>-9.5763514671210466</c:v>
                </c:pt>
                <c:pt idx="83">
                  <c:v>-10.076874952572844</c:v>
                </c:pt>
                <c:pt idx="84">
                  <c:v>-9.6282586956115654</c:v>
                </c:pt>
                <c:pt idx="85">
                  <c:v>-8.7592783138832786</c:v>
                </c:pt>
                <c:pt idx="86">
                  <c:v>-8.5502822914239545</c:v>
                </c:pt>
                <c:pt idx="87">
                  <c:v>-8.3441442582992256</c:v>
                </c:pt>
                <c:pt idx="88">
                  <c:v>-7.760996880093324</c:v>
                </c:pt>
                <c:pt idx="89">
                  <c:v>-7.2869010963095215</c:v>
                </c:pt>
                <c:pt idx="90">
                  <c:v>-7.0435652050214186</c:v>
                </c:pt>
                <c:pt idx="91">
                  <c:v>-6.9748702450168629</c:v>
                </c:pt>
                <c:pt idx="92">
                  <c:v>-6.4623879361061896</c:v>
                </c:pt>
                <c:pt idx="93">
                  <c:v>-5.6548327568877443</c:v>
                </c:pt>
                <c:pt idx="94">
                  <c:v>-4.8652013255315909</c:v>
                </c:pt>
                <c:pt idx="95">
                  <c:v>-3.8767169301012707</c:v>
                </c:pt>
                <c:pt idx="96">
                  <c:v>-3.4216591981325588</c:v>
                </c:pt>
                <c:pt idx="97">
                  <c:v>-3.0378620334460127</c:v>
                </c:pt>
                <c:pt idx="98">
                  <c:v>-4.1769743051672341</c:v>
                </c:pt>
                <c:pt idx="99">
                  <c:v>-4.8590619434089888</c:v>
                </c:pt>
                <c:pt idx="100">
                  <c:v>-5.5716570351628256</c:v>
                </c:pt>
                <c:pt idx="101">
                  <c:v>-6.3509258371069199</c:v>
                </c:pt>
                <c:pt idx="102">
                  <c:v>-6.6753455319300192</c:v>
                </c:pt>
                <c:pt idx="103">
                  <c:v>-6.5028898332564804</c:v>
                </c:pt>
                <c:pt idx="104">
                  <c:v>-6.2961993632638595</c:v>
                </c:pt>
                <c:pt idx="105">
                  <c:v>-5.6385261153405368</c:v>
                </c:pt>
                <c:pt idx="106">
                  <c:v>-4.6874440994597499</c:v>
                </c:pt>
                <c:pt idx="107">
                  <c:v>-3.2929143263198744</c:v>
                </c:pt>
                <c:pt idx="108">
                  <c:v>-2.707789280614934</c:v>
                </c:pt>
                <c:pt idx="109">
                  <c:v>-2.1729877293656252</c:v>
                </c:pt>
                <c:pt idx="110">
                  <c:v>-1.5855840704252</c:v>
                </c:pt>
                <c:pt idx="111">
                  <c:v>-2.5191604691612595</c:v>
                </c:pt>
                <c:pt idx="112">
                  <c:v>-3.4798729411663825</c:v>
                </c:pt>
                <c:pt idx="113">
                  <c:v>-3.7795088697605994</c:v>
                </c:pt>
                <c:pt idx="114">
                  <c:v>-4.0408858701427395</c:v>
                </c:pt>
                <c:pt idx="115">
                  <c:v>-4.1279287333431238</c:v>
                </c:pt>
                <c:pt idx="116">
                  <c:v>-3.9890278056381154</c:v>
                </c:pt>
                <c:pt idx="117">
                  <c:v>-3.6787819206414905</c:v>
                </c:pt>
                <c:pt idx="118">
                  <c:v>-3.1766274314586731</c:v>
                </c:pt>
                <c:pt idx="119">
                  <c:v>-2.585369118247415</c:v>
                </c:pt>
                <c:pt idx="120">
                  <c:v>-1.7037349649978539</c:v>
                </c:pt>
                <c:pt idx="121">
                  <c:v>-1.3824282359044155</c:v>
                </c:pt>
                <c:pt idx="122">
                  <c:v>-1.4913800340988681</c:v>
                </c:pt>
                <c:pt idx="123">
                  <c:v>-1.407854379999173</c:v>
                </c:pt>
                <c:pt idx="124">
                  <c:v>-1.1815361619913483</c:v>
                </c:pt>
                <c:pt idx="125">
                  <c:v>-1.1259775379711279</c:v>
                </c:pt>
                <c:pt idx="126">
                  <c:v>-1.0543502957342905</c:v>
                </c:pt>
                <c:pt idx="127">
                  <c:v>-0.96949809305769608</c:v>
                </c:pt>
                <c:pt idx="128">
                  <c:v>-0.79188095251642132</c:v>
                </c:pt>
                <c:pt idx="129">
                  <c:v>-0.91088872811368482</c:v>
                </c:pt>
                <c:pt idx="130">
                  <c:v>-0.90476057986938629</c:v>
                </c:pt>
                <c:pt idx="131">
                  <c:v>-0.83320268029960287</c:v>
                </c:pt>
                <c:pt idx="132">
                  <c:v>-0.85692288787038762</c:v>
                </c:pt>
                <c:pt idx="133">
                  <c:v>-0.90324969260283616</c:v>
                </c:pt>
                <c:pt idx="134">
                  <c:v>-0.99878805423104977</c:v>
                </c:pt>
                <c:pt idx="135">
                  <c:v>-1.1981109766647025</c:v>
                </c:pt>
                <c:pt idx="136">
                  <c:v>-1.2006446998812783</c:v>
                </c:pt>
                <c:pt idx="137">
                  <c:v>-1.029480232816298</c:v>
                </c:pt>
                <c:pt idx="138">
                  <c:v>-0.81642193964301024</c:v>
                </c:pt>
                <c:pt idx="139">
                  <c:v>-0.86594989102645148</c:v>
                </c:pt>
                <c:pt idx="140">
                  <c:v>-1.0068951858721205</c:v>
                </c:pt>
                <c:pt idx="141">
                  <c:v>-1.0188888605153086</c:v>
                </c:pt>
                <c:pt idx="142">
                  <c:v>-0.96770489981236985</c:v>
                </c:pt>
                <c:pt idx="143">
                  <c:v>-0.88612371312041149</c:v>
                </c:pt>
                <c:pt idx="144">
                  <c:v>-0.83188378067925361</c:v>
                </c:pt>
                <c:pt idx="145">
                  <c:v>-0.91392733928395131</c:v>
                </c:pt>
                <c:pt idx="146">
                  <c:v>-0.85950510322542406</c:v>
                </c:pt>
                <c:pt idx="147">
                  <c:v>-0.83228398493575007</c:v>
                </c:pt>
                <c:pt idx="148">
                  <c:v>-0.73629090564777844</c:v>
                </c:pt>
                <c:pt idx="149">
                  <c:v>-0.65547503800005391</c:v>
                </c:pt>
                <c:pt idx="150">
                  <c:v>-0.82057195215781031</c:v>
                </c:pt>
                <c:pt idx="151">
                  <c:v>-0.87088141916418527</c:v>
                </c:pt>
                <c:pt idx="152">
                  <c:v>-0.84524476640843671</c:v>
                </c:pt>
                <c:pt idx="153">
                  <c:v>-0.80158201514600191</c:v>
                </c:pt>
                <c:pt idx="154">
                  <c:v>-0.70587065383123215</c:v>
                </c:pt>
                <c:pt idx="155">
                  <c:v>-0.5871442240088407</c:v>
                </c:pt>
                <c:pt idx="156">
                  <c:v>-0.664405921851004</c:v>
                </c:pt>
                <c:pt idx="157">
                  <c:v>-0.65674235122548741</c:v>
                </c:pt>
                <c:pt idx="158">
                  <c:v>-0.6025080819228964</c:v>
                </c:pt>
                <c:pt idx="159">
                  <c:v>-0.50681628248361565</c:v>
                </c:pt>
                <c:pt idx="160">
                  <c:v>-0.48899391489091104</c:v>
                </c:pt>
                <c:pt idx="161">
                  <c:v>-0.38448249590296107</c:v>
                </c:pt>
                <c:pt idx="162">
                  <c:v>-0.20969247719356424</c:v>
                </c:pt>
                <c:pt idx="163">
                  <c:v>-0.12447567727301562</c:v>
                </c:pt>
                <c:pt idx="164">
                  <c:v>3.1666681657445944E-3</c:v>
                </c:pt>
                <c:pt idx="165">
                  <c:v>0.18447302437547869</c:v>
                </c:pt>
                <c:pt idx="166">
                  <c:v>7.1570791065993747E-18</c:v>
                </c:pt>
                <c:pt idx="167">
                  <c:v>8.3856365481597417E-3</c:v>
                </c:pt>
                <c:pt idx="168">
                  <c:v>4.6726470914345173E-3</c:v>
                </c:pt>
                <c:pt idx="169">
                  <c:v>3.9899166902904633E-2</c:v>
                </c:pt>
                <c:pt idx="170">
                  <c:v>0.10349628392708943</c:v>
                </c:pt>
                <c:pt idx="171">
                  <c:v>0.29094810634536433</c:v>
                </c:pt>
                <c:pt idx="172">
                  <c:v>0.56221054273850479</c:v>
                </c:pt>
                <c:pt idx="173">
                  <c:v>0.71297993701758955</c:v>
                </c:pt>
                <c:pt idx="174">
                  <c:v>0.78652087924979819</c:v>
                </c:pt>
                <c:pt idx="175">
                  <c:v>0.76596442536216724</c:v>
                </c:pt>
                <c:pt idx="176">
                  <c:v>0.79009295861471351</c:v>
                </c:pt>
                <c:pt idx="177">
                  <c:v>0.87923744595887643</c:v>
                </c:pt>
                <c:pt idx="178">
                  <c:v>0.61273451888108454</c:v>
                </c:pt>
                <c:pt idx="179">
                  <c:v>0.39831061689631403</c:v>
                </c:pt>
                <c:pt idx="180">
                  <c:v>0.30571993011199389</c:v>
                </c:pt>
                <c:pt idx="181">
                  <c:v>0.16988110624305303</c:v>
                </c:pt>
                <c:pt idx="182">
                  <c:v>0.18947354769587518</c:v>
                </c:pt>
                <c:pt idx="183">
                  <c:v>6.0991674184416006E-2</c:v>
                </c:pt>
                <c:pt idx="184">
                  <c:v>0.10363758497880948</c:v>
                </c:pt>
                <c:pt idx="185">
                  <c:v>0.1627836135273445</c:v>
                </c:pt>
                <c:pt idx="186">
                  <c:v>0.44561331271099819</c:v>
                </c:pt>
                <c:pt idx="187">
                  <c:v>0.93825884888667255</c:v>
                </c:pt>
                <c:pt idx="188">
                  <c:v>1.0514822178084142</c:v>
                </c:pt>
                <c:pt idx="189">
                  <c:v>1.1140726616075167</c:v>
                </c:pt>
                <c:pt idx="190">
                  <c:v>1.5093961596088852</c:v>
                </c:pt>
                <c:pt idx="191">
                  <c:v>1.6493397967294678</c:v>
                </c:pt>
                <c:pt idx="192">
                  <c:v>1.5829975035876149</c:v>
                </c:pt>
                <c:pt idx="193">
                  <c:v>1.1539420423424263</c:v>
                </c:pt>
                <c:pt idx="194">
                  <c:v>0.96612555304057468</c:v>
                </c:pt>
                <c:pt idx="195">
                  <c:v>0.7952404736915698</c:v>
                </c:pt>
                <c:pt idx="196">
                  <c:v>0.67774665590188787</c:v>
                </c:pt>
                <c:pt idx="197">
                  <c:v>0.8234529351501424</c:v>
                </c:pt>
                <c:pt idx="198">
                  <c:v>0.56505044691061967</c:v>
                </c:pt>
                <c:pt idx="199">
                  <c:v>0.31386230284620981</c:v>
                </c:pt>
                <c:pt idx="200">
                  <c:v>0.44961571724236749</c:v>
                </c:pt>
                <c:pt idx="201">
                  <c:v>0.50065998624564911</c:v>
                </c:pt>
                <c:pt idx="202">
                  <c:v>0.33759300436760098</c:v>
                </c:pt>
                <c:pt idx="203">
                  <c:v>0.31245203423359674</c:v>
                </c:pt>
                <c:pt idx="204">
                  <c:v>0.41113240021408237</c:v>
                </c:pt>
                <c:pt idx="205">
                  <c:v>0.51426424973372775</c:v>
                </c:pt>
                <c:pt idx="206">
                  <c:v>0.78790828125430656</c:v>
                </c:pt>
                <c:pt idx="207">
                  <c:v>1.355050251536899</c:v>
                </c:pt>
                <c:pt idx="208">
                  <c:v>1.4346563645006647</c:v>
                </c:pt>
                <c:pt idx="209">
                  <c:v>1.2193628654453772</c:v>
                </c:pt>
                <c:pt idx="210">
                  <c:v>0.91654111219169476</c:v>
                </c:pt>
                <c:pt idx="211">
                  <c:v>0.41736046056386772</c:v>
                </c:pt>
                <c:pt idx="212">
                  <c:v>-5.8492457055205616E-2</c:v>
                </c:pt>
                <c:pt idx="213">
                  <c:v>-0.42638839775722392</c:v>
                </c:pt>
                <c:pt idx="214">
                  <c:v>-0.59016785785962766</c:v>
                </c:pt>
                <c:pt idx="215">
                  <c:v>-0.73407598682503394</c:v>
                </c:pt>
                <c:pt idx="216">
                  <c:v>-0.56243110988125189</c:v>
                </c:pt>
                <c:pt idx="217">
                  <c:v>-0.19681848580861136</c:v>
                </c:pt>
                <c:pt idx="218">
                  <c:v>0.18253279103670697</c:v>
                </c:pt>
                <c:pt idx="219">
                  <c:v>0.70507121506885018</c:v>
                </c:pt>
                <c:pt idx="220">
                  <c:v>1.3422033717438595</c:v>
                </c:pt>
                <c:pt idx="221">
                  <c:v>1.5372560002454783</c:v>
                </c:pt>
                <c:pt idx="222">
                  <c:v>1.6482377764680392</c:v>
                </c:pt>
                <c:pt idx="223">
                  <c:v>1.5024902019610522</c:v>
                </c:pt>
                <c:pt idx="224">
                  <c:v>1.2854320163726602</c:v>
                </c:pt>
                <c:pt idx="225">
                  <c:v>0.98762376814925534</c:v>
                </c:pt>
                <c:pt idx="226">
                  <c:v>0.90727958614569848</c:v>
                </c:pt>
                <c:pt idx="227">
                  <c:v>0.75025611283575833</c:v>
                </c:pt>
                <c:pt idx="228">
                  <c:v>0.76339245155041757</c:v>
                </c:pt>
                <c:pt idx="229">
                  <c:v>1.0565480050610618</c:v>
                </c:pt>
                <c:pt idx="230">
                  <c:v>2.2172764194446359</c:v>
                </c:pt>
                <c:pt idx="231">
                  <c:v>3.1074460617282034</c:v>
                </c:pt>
                <c:pt idx="232">
                  <c:v>4.5106899882353249</c:v>
                </c:pt>
                <c:pt idx="233">
                  <c:v>5.309966532509713</c:v>
                </c:pt>
                <c:pt idx="234">
                  <c:v>7.4906848894932416</c:v>
                </c:pt>
                <c:pt idx="235">
                  <c:v>10.145152286048116</c:v>
                </c:pt>
                <c:pt idx="236">
                  <c:v>12.433983763065322</c:v>
                </c:pt>
                <c:pt idx="237">
                  <c:v>13.969548847978714</c:v>
                </c:pt>
                <c:pt idx="238">
                  <c:v>15.274578971985694</c:v>
                </c:pt>
                <c:pt idx="239">
                  <c:v>16.557493565502831</c:v>
                </c:pt>
                <c:pt idx="240">
                  <c:v>20.332690547148815</c:v>
                </c:pt>
                <c:pt idx="241">
                  <c:v>24.180681585325914</c:v>
                </c:pt>
                <c:pt idx="242">
                  <c:v>27.792242384970375</c:v>
                </c:pt>
                <c:pt idx="243">
                  <c:v>27.248523911475015</c:v>
                </c:pt>
                <c:pt idx="244">
                  <c:v>30.49769990715377</c:v>
                </c:pt>
                <c:pt idx="245">
                  <c:v>34.18497705397246</c:v>
                </c:pt>
                <c:pt idx="246">
                  <c:v>38.364657971339057</c:v>
                </c:pt>
                <c:pt idx="247">
                  <c:v>40.679730779589029</c:v>
                </c:pt>
                <c:pt idx="248">
                  <c:v>40.284207790640401</c:v>
                </c:pt>
                <c:pt idx="249">
                  <c:v>39.651513271358255</c:v>
                </c:pt>
                <c:pt idx="250">
                  <c:v>39.052498793484013</c:v>
                </c:pt>
                <c:pt idx="251">
                  <c:v>40.759155948685795</c:v>
                </c:pt>
                <c:pt idx="252">
                  <c:v>41.900093390829575</c:v>
                </c:pt>
                <c:pt idx="253">
                  <c:v>39.373570511969021</c:v>
                </c:pt>
                <c:pt idx="254">
                  <c:v>38.705695491668486</c:v>
                </c:pt>
                <c:pt idx="255">
                  <c:v>37.564368736760471</c:v>
                </c:pt>
                <c:pt idx="256">
                  <c:v>40.402525182104831</c:v>
                </c:pt>
                <c:pt idx="257">
                  <c:v>42.08820339850805</c:v>
                </c:pt>
                <c:pt idx="258">
                  <c:v>43.51407674032189</c:v>
                </c:pt>
                <c:pt idx="259">
                  <c:v>46.249659444004102</c:v>
                </c:pt>
                <c:pt idx="260">
                  <c:v>45.63370448227974</c:v>
                </c:pt>
                <c:pt idx="261">
                  <c:v>44.651804037651601</c:v>
                </c:pt>
                <c:pt idx="262">
                  <c:v>42.37902792822468</c:v>
                </c:pt>
                <c:pt idx="263">
                  <c:v>37.277645938177777</c:v>
                </c:pt>
                <c:pt idx="264">
                  <c:v>33.111471614737766</c:v>
                </c:pt>
                <c:pt idx="265">
                  <c:v>30.838606991255009</c:v>
                </c:pt>
                <c:pt idx="266">
                  <c:v>28.44420493665368</c:v>
                </c:pt>
                <c:pt idx="267">
                  <c:v>24.604761755935524</c:v>
                </c:pt>
                <c:pt idx="268">
                  <c:v>21.408867957824217</c:v>
                </c:pt>
                <c:pt idx="269">
                  <c:v>20.20621124976487</c:v>
                </c:pt>
                <c:pt idx="270">
                  <c:v>18.785675432656287</c:v>
                </c:pt>
                <c:pt idx="271">
                  <c:v>16.260282658904593</c:v>
                </c:pt>
                <c:pt idx="272">
                  <c:v>12.191405106265504</c:v>
                </c:pt>
                <c:pt idx="273">
                  <c:v>8.7504130399957916</c:v>
                </c:pt>
                <c:pt idx="274">
                  <c:v>4.8550854076351611</c:v>
                </c:pt>
                <c:pt idx="275">
                  <c:v>2.3252209894113198</c:v>
                </c:pt>
                <c:pt idx="276">
                  <c:v>-0.25537163572969523</c:v>
                </c:pt>
                <c:pt idx="277">
                  <c:v>-2.819597268572557</c:v>
                </c:pt>
                <c:pt idx="278">
                  <c:v>-4.3047301983010158</c:v>
                </c:pt>
                <c:pt idx="279">
                  <c:v>-6.6825549056664864</c:v>
                </c:pt>
                <c:pt idx="280">
                  <c:v>-8.6024317591002877</c:v>
                </c:pt>
                <c:pt idx="281">
                  <c:v>-10.61650313723748</c:v>
                </c:pt>
                <c:pt idx="282">
                  <c:v>-12.80504905690127</c:v>
                </c:pt>
                <c:pt idx="283">
                  <c:v>-14.013116308115951</c:v>
                </c:pt>
                <c:pt idx="284">
                  <c:v>-14.098519966941314</c:v>
                </c:pt>
                <c:pt idx="285">
                  <c:v>-14.61881324793324</c:v>
                </c:pt>
                <c:pt idx="286">
                  <c:v>-14.652630641842791</c:v>
                </c:pt>
                <c:pt idx="287">
                  <c:v>-13.838736591530324</c:v>
                </c:pt>
                <c:pt idx="288">
                  <c:v>-12.548035862110172</c:v>
                </c:pt>
                <c:pt idx="289">
                  <c:v>-12.004992065699318</c:v>
                </c:pt>
                <c:pt idx="290">
                  <c:v>-11.921373229691312</c:v>
                </c:pt>
                <c:pt idx="291">
                  <c:v>-11.590972298154105</c:v>
                </c:pt>
                <c:pt idx="292">
                  <c:v>-12.190009967407731</c:v>
                </c:pt>
                <c:pt idx="293">
                  <c:v>-13.674001125527722</c:v>
                </c:pt>
                <c:pt idx="294">
                  <c:v>-14.776293690073162</c:v>
                </c:pt>
                <c:pt idx="295">
                  <c:v>-16.201864834529349</c:v>
                </c:pt>
                <c:pt idx="296">
                  <c:v>-17.000321460031003</c:v>
                </c:pt>
                <c:pt idx="297">
                  <c:v>-16.719631198849918</c:v>
                </c:pt>
                <c:pt idx="298">
                  <c:v>-16.105481717641638</c:v>
                </c:pt>
                <c:pt idx="299">
                  <c:v>-15.691222448222506</c:v>
                </c:pt>
                <c:pt idx="300">
                  <c:v>-15.409919337141794</c:v>
                </c:pt>
                <c:pt idx="301">
                  <c:v>-13.852395829787262</c:v>
                </c:pt>
                <c:pt idx="302">
                  <c:v>-12.750648310463164</c:v>
                </c:pt>
                <c:pt idx="303">
                  <c:v>-11.492334556327373</c:v>
                </c:pt>
                <c:pt idx="304">
                  <c:v>-10.74174880282381</c:v>
                </c:pt>
                <c:pt idx="305">
                  <c:v>-10.030036334103405</c:v>
                </c:pt>
                <c:pt idx="306">
                  <c:v>-8.5928089261758789</c:v>
                </c:pt>
                <c:pt idx="307">
                  <c:v>-7.4654000737257187</c:v>
                </c:pt>
                <c:pt idx="308">
                  <c:v>-6.7187141122494287</c:v>
                </c:pt>
                <c:pt idx="309">
                  <c:v>-5.7180854005736732</c:v>
                </c:pt>
                <c:pt idx="310">
                  <c:v>-5.250867715366299</c:v>
                </c:pt>
                <c:pt idx="311">
                  <c:v>-4.2424776461354323</c:v>
                </c:pt>
                <c:pt idx="312">
                  <c:v>-3.7320887104053697</c:v>
                </c:pt>
                <c:pt idx="313">
                  <c:v>-3.0628514517797569</c:v>
                </c:pt>
                <c:pt idx="314">
                  <c:v>-2.9866949893099988</c:v>
                </c:pt>
                <c:pt idx="315">
                  <c:v>-2.9954396465172</c:v>
                </c:pt>
                <c:pt idx="316">
                  <c:v>-2.234274833887254</c:v>
                </c:pt>
                <c:pt idx="317">
                  <c:v>-2.2647726725012647</c:v>
                </c:pt>
                <c:pt idx="318">
                  <c:v>-3.5142277218210785</c:v>
                </c:pt>
                <c:pt idx="319">
                  <c:v>-3.7959678725346238</c:v>
                </c:pt>
                <c:pt idx="320">
                  <c:v>-3.7051046021813039</c:v>
                </c:pt>
                <c:pt idx="321">
                  <c:v>-2.8864291323352598</c:v>
                </c:pt>
                <c:pt idx="322">
                  <c:v>-2.1107887478550813</c:v>
                </c:pt>
                <c:pt idx="323">
                  <c:v>-1.0132698690135151</c:v>
                </c:pt>
                <c:pt idx="324">
                  <c:v>-0.39839328326701584</c:v>
                </c:pt>
                <c:pt idx="325">
                  <c:v>-0.58873222831896144</c:v>
                </c:pt>
                <c:pt idx="326">
                  <c:v>-0.5545427857051749</c:v>
                </c:pt>
                <c:pt idx="327">
                  <c:v>-0.88653017035784276</c:v>
                </c:pt>
                <c:pt idx="328">
                  <c:v>-2.9553187608679914</c:v>
                </c:pt>
                <c:pt idx="329">
                  <c:v>-4.2193657058030967</c:v>
                </c:pt>
                <c:pt idx="330">
                  <c:v>-5.7731693140725309</c:v>
                </c:pt>
                <c:pt idx="331">
                  <c:v>-6.6185570317281837</c:v>
                </c:pt>
                <c:pt idx="332">
                  <c:v>-7.5247528870682281</c:v>
                </c:pt>
                <c:pt idx="333">
                  <c:v>-7.0869642414884613</c:v>
                </c:pt>
                <c:pt idx="334">
                  <c:v>-6.0299529563982688</c:v>
                </c:pt>
                <c:pt idx="335">
                  <c:v>-5.7606010399482122</c:v>
                </c:pt>
                <c:pt idx="336">
                  <c:v>-5.7083224901879071</c:v>
                </c:pt>
                <c:pt idx="337">
                  <c:v>-5.3412811796915083</c:v>
                </c:pt>
                <c:pt idx="338">
                  <c:v>-5.0876342270553661</c:v>
                </c:pt>
                <c:pt idx="339">
                  <c:v>-4.2820421455846089</c:v>
                </c:pt>
                <c:pt idx="340">
                  <c:v>-4.6644199268064943</c:v>
                </c:pt>
                <c:pt idx="341">
                  <c:v>-4.2320309258332172</c:v>
                </c:pt>
                <c:pt idx="342">
                  <c:v>-4.4840306545210273</c:v>
                </c:pt>
                <c:pt idx="343">
                  <c:v>-4.0326824171967788</c:v>
                </c:pt>
                <c:pt idx="344">
                  <c:v>-2.8214813216924775</c:v>
                </c:pt>
                <c:pt idx="345">
                  <c:v>-2.1450673383959864</c:v>
                </c:pt>
                <c:pt idx="346">
                  <c:v>-2.2742126512271401</c:v>
                </c:pt>
                <c:pt idx="347">
                  <c:v>-2.3026773265805054</c:v>
                </c:pt>
                <c:pt idx="348">
                  <c:v>-1.4790854941637133</c:v>
                </c:pt>
                <c:pt idx="349">
                  <c:v>-0.52004838211932336</c:v>
                </c:pt>
                <c:pt idx="350">
                  <c:v>7.2291175399172694E-2</c:v>
                </c:pt>
                <c:pt idx="351">
                  <c:v>1.0052864582630321</c:v>
                </c:pt>
                <c:pt idx="352">
                  <c:v>0.80962139589678817</c:v>
                </c:pt>
                <c:pt idx="353">
                  <c:v>0.83800479354639268</c:v>
                </c:pt>
                <c:pt idx="354">
                  <c:v>0.94118334816514049</c:v>
                </c:pt>
                <c:pt idx="355">
                  <c:v>0.92619117743565771</c:v>
                </c:pt>
                <c:pt idx="356">
                  <c:v>0.86354453929166919</c:v>
                </c:pt>
                <c:pt idx="357">
                  <c:v>0.29112792745199029</c:v>
                </c:pt>
                <c:pt idx="358">
                  <c:v>0.20723339318693965</c:v>
                </c:pt>
                <c:pt idx="359">
                  <c:v>0.38953329933789199</c:v>
                </c:pt>
                <c:pt idx="360">
                  <c:v>1.48841871618338</c:v>
                </c:pt>
                <c:pt idx="361">
                  <c:v>2.4990988473500648</c:v>
                </c:pt>
                <c:pt idx="362">
                  <c:v>2.942217303601371</c:v>
                </c:pt>
                <c:pt idx="363">
                  <c:v>4.3905009333508982</c:v>
                </c:pt>
                <c:pt idx="364">
                  <c:v>5.1387761502969536</c:v>
                </c:pt>
                <c:pt idx="365">
                  <c:v>5.5520198590612697</c:v>
                </c:pt>
                <c:pt idx="366">
                  <c:v>6.4978623577342809</c:v>
                </c:pt>
                <c:pt idx="367">
                  <c:v>7.2109782697649374</c:v>
                </c:pt>
                <c:pt idx="368">
                  <c:v>6.7951176787891381</c:v>
                </c:pt>
                <c:pt idx="369">
                  <c:v>6.8582017960197099</c:v>
                </c:pt>
                <c:pt idx="370">
                  <c:v>8.775478719940411</c:v>
                </c:pt>
                <c:pt idx="371">
                  <c:v>11.606659265475923</c:v>
                </c:pt>
                <c:pt idx="372">
                  <c:v>14.934774442147047</c:v>
                </c:pt>
                <c:pt idx="373">
                  <c:v>18.695280611260021</c:v>
                </c:pt>
                <c:pt idx="374">
                  <c:v>21.844740091433884</c:v>
                </c:pt>
                <c:pt idx="375">
                  <c:v>23.158136160363828</c:v>
                </c:pt>
                <c:pt idx="376">
                  <c:v>24.264947967877365</c:v>
                </c:pt>
                <c:pt idx="377">
                  <c:v>25.266622313257521</c:v>
                </c:pt>
                <c:pt idx="378">
                  <c:v>22.631919240473898</c:v>
                </c:pt>
                <c:pt idx="379">
                  <c:v>20.102986646705993</c:v>
                </c:pt>
                <c:pt idx="380">
                  <c:v>19.120098756649959</c:v>
                </c:pt>
                <c:pt idx="381">
                  <c:v>19.688309613456639</c:v>
                </c:pt>
                <c:pt idx="382">
                  <c:v>21.078242360306259</c:v>
                </c:pt>
                <c:pt idx="383">
                  <c:v>21.588622521411931</c:v>
                </c:pt>
                <c:pt idx="384">
                  <c:v>23.674995980555462</c:v>
                </c:pt>
                <c:pt idx="385">
                  <c:v>24.464173637980863</c:v>
                </c:pt>
                <c:pt idx="386">
                  <c:v>24.579121240959534</c:v>
                </c:pt>
                <c:pt idx="387">
                  <c:v>23.108950567122744</c:v>
                </c:pt>
                <c:pt idx="388">
                  <c:v>19.541354757664532</c:v>
                </c:pt>
                <c:pt idx="389">
                  <c:v>16.769032397469516</c:v>
                </c:pt>
                <c:pt idx="390">
                  <c:v>14.482308049041198</c:v>
                </c:pt>
                <c:pt idx="391">
                  <c:v>13.053738871247633</c:v>
                </c:pt>
                <c:pt idx="392">
                  <c:v>11.773006280293133</c:v>
                </c:pt>
                <c:pt idx="393">
                  <c:v>9.7771977797132408</c:v>
                </c:pt>
                <c:pt idx="394">
                  <c:v>9.2347276461038081</c:v>
                </c:pt>
                <c:pt idx="395">
                  <c:v>9.0195418083166707</c:v>
                </c:pt>
                <c:pt idx="396">
                  <c:v>9.1622628695069572</c:v>
                </c:pt>
                <c:pt idx="397">
                  <c:v>8.4741473713114939</c:v>
                </c:pt>
                <c:pt idx="398">
                  <c:v>6.4492937293171373</c:v>
                </c:pt>
                <c:pt idx="399">
                  <c:v>4.6677784553786443</c:v>
                </c:pt>
                <c:pt idx="400">
                  <c:v>3.1454046913468572</c:v>
                </c:pt>
                <c:pt idx="401">
                  <c:v>1.967966195117173</c:v>
                </c:pt>
                <c:pt idx="402">
                  <c:v>1.4330550371224799</c:v>
                </c:pt>
                <c:pt idx="403">
                  <c:v>0.79931844583983536</c:v>
                </c:pt>
                <c:pt idx="404">
                  <c:v>-0.18935360587744202</c:v>
                </c:pt>
                <c:pt idx="405">
                  <c:v>-1.7283797813947039</c:v>
                </c:pt>
                <c:pt idx="406">
                  <c:v>-2.710055374963356</c:v>
                </c:pt>
                <c:pt idx="407">
                  <c:v>-3.3622340272601265</c:v>
                </c:pt>
                <c:pt idx="408">
                  <c:v>-4.1500081687028185</c:v>
                </c:pt>
                <c:pt idx="409">
                  <c:v>-4.6798213338828027</c:v>
                </c:pt>
                <c:pt idx="410">
                  <c:v>-5.4645084526325762</c:v>
                </c:pt>
                <c:pt idx="411">
                  <c:v>-6.0516871367931548</c:v>
                </c:pt>
                <c:pt idx="412">
                  <c:v>-7.050592363797322</c:v>
                </c:pt>
                <c:pt idx="413">
                  <c:v>-7.3788299352702191</c:v>
                </c:pt>
                <c:pt idx="414">
                  <c:v>-9.3103088125297084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62144"/>
        <c:axId val="215106304"/>
      </c:scatterChart>
      <c:valAx>
        <c:axId val="2146621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106304"/>
        <c:crosses val="autoZero"/>
        <c:crossBetween val="midCat"/>
        <c:majorUnit val="28"/>
        <c:minorUnit val="7"/>
      </c:valAx>
      <c:valAx>
        <c:axId val="215106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662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-12.015873016003752</c:v>
                </c:pt>
                <c:pt idx="411">
                  <c:v>-9.3015873017284321</c:v>
                </c:pt>
                <c:pt idx="412">
                  <c:v>-23.027777777606389</c:v>
                </c:pt>
                <c:pt idx="413">
                  <c:v>-13.436507936494309</c:v>
                </c:pt>
                <c:pt idx="414">
                  <c:v>-39.269841269880999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39840"/>
        <c:axId val="215141376"/>
      </c:scatterChart>
      <c:valAx>
        <c:axId val="2151398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141376"/>
        <c:crosses val="autoZero"/>
        <c:crossBetween val="midCat"/>
        <c:majorUnit val="28"/>
        <c:minorUnit val="7"/>
      </c:valAx>
      <c:valAx>
        <c:axId val="215141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13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-12.015873016003752</c:v>
                </c:pt>
                <c:pt idx="411">
                  <c:v>-9.3015873017284321</c:v>
                </c:pt>
                <c:pt idx="412">
                  <c:v>-23.027777777606389</c:v>
                </c:pt>
                <c:pt idx="413">
                  <c:v>-13.436507936494309</c:v>
                </c:pt>
                <c:pt idx="414">
                  <c:v>-39.269841269880999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27072"/>
        <c:axId val="215028864"/>
      </c:scatterChart>
      <c:valAx>
        <c:axId val="21502707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028864"/>
        <c:crosses val="autoZero"/>
        <c:crossBetween val="midCat"/>
        <c:majorUnit val="7"/>
        <c:minorUnit val="1"/>
      </c:valAx>
      <c:valAx>
        <c:axId val="215028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02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50496"/>
        <c:axId val="215171456"/>
      </c:scatterChart>
      <c:valAx>
        <c:axId val="2150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171456"/>
        <c:crosses val="autoZero"/>
        <c:crossBetween val="midCat"/>
        <c:majorUnit val="28"/>
      </c:valAx>
      <c:valAx>
        <c:axId val="21517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0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12032"/>
        <c:axId val="215213952"/>
      </c:scatterChart>
      <c:valAx>
        <c:axId val="2152120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5213952"/>
        <c:crosses val="autoZero"/>
        <c:crossBetween val="midCat"/>
        <c:majorUnit val="28"/>
        <c:minorUnit val="7"/>
      </c:valAx>
      <c:valAx>
        <c:axId val="215213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52120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44295</c:v>
                </c:pt>
                <c:pt idx="1">
                  <c:v>44288.784962406018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-5.2716836734693882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21216"/>
        <c:axId val="215331200"/>
      </c:scatterChart>
      <c:valAx>
        <c:axId val="2153212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331200"/>
        <c:crosses val="autoZero"/>
        <c:crossBetween val="midCat"/>
        <c:majorUnit val="5"/>
        <c:minorUnit val="1"/>
      </c:valAx>
      <c:valAx>
        <c:axId val="215331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32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44295</c:v>
                </c:pt>
                <c:pt idx="1">
                  <c:v>44295.135769359702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0.51658163265301837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53216"/>
        <c:axId val="215354752"/>
      </c:scatterChart>
      <c:valAx>
        <c:axId val="2153532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354752"/>
        <c:crosses val="autoZero"/>
        <c:crossBetween val="midCat"/>
        <c:majorUnit val="5"/>
        <c:minorUnit val="1"/>
      </c:valAx>
      <c:valAx>
        <c:axId val="215354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35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44252</c:v>
                </c:pt>
                <c:pt idx="1">
                  <c:v>44252</c:v>
                </c:pt>
                <c:pt idx="2">
                  <c:v>44252</c:v>
                </c:pt>
                <c:pt idx="3">
                  <c:v>44252</c:v>
                </c:pt>
                <c:pt idx="4">
                  <c:v>44252</c:v>
                </c:pt>
                <c:pt idx="5">
                  <c:v>44252</c:v>
                </c:pt>
                <c:pt idx="6">
                  <c:v>44252</c:v>
                </c:pt>
                <c:pt idx="7">
                  <c:v>44252</c:v>
                </c:pt>
                <c:pt idx="8">
                  <c:v>44252</c:v>
                </c:pt>
                <c:pt idx="9">
                  <c:v>44252</c:v>
                </c:pt>
                <c:pt idx="10">
                  <c:v>44252</c:v>
                </c:pt>
                <c:pt idx="11">
                  <c:v>44252</c:v>
                </c:pt>
                <c:pt idx="12">
                  <c:v>44252</c:v>
                </c:pt>
                <c:pt idx="13">
                  <c:v>44252</c:v>
                </c:pt>
                <c:pt idx="14">
                  <c:v>44252</c:v>
                </c:pt>
                <c:pt idx="15">
                  <c:v>44252</c:v>
                </c:pt>
                <c:pt idx="16">
                  <c:v>44252</c:v>
                </c:pt>
                <c:pt idx="17">
                  <c:v>44252</c:v>
                </c:pt>
                <c:pt idx="18">
                  <c:v>44252</c:v>
                </c:pt>
                <c:pt idx="19">
                  <c:v>44252</c:v>
                </c:pt>
                <c:pt idx="20">
                  <c:v>44252</c:v>
                </c:pt>
                <c:pt idx="21">
                  <c:v>44252</c:v>
                </c:pt>
                <c:pt idx="22">
                  <c:v>44252</c:v>
                </c:pt>
                <c:pt idx="23">
                  <c:v>44252</c:v>
                </c:pt>
                <c:pt idx="24">
                  <c:v>44252</c:v>
                </c:pt>
                <c:pt idx="25">
                  <c:v>44252</c:v>
                </c:pt>
                <c:pt idx="26">
                  <c:v>44252</c:v>
                </c:pt>
                <c:pt idx="27">
                  <c:v>44252</c:v>
                </c:pt>
                <c:pt idx="28">
                  <c:v>44252</c:v>
                </c:pt>
                <c:pt idx="29">
                  <c:v>44252</c:v>
                </c:pt>
                <c:pt idx="30">
                  <c:v>44252</c:v>
                </c:pt>
                <c:pt idx="31">
                  <c:v>44252</c:v>
                </c:pt>
                <c:pt idx="32">
                  <c:v>44252</c:v>
                </c:pt>
                <c:pt idx="33">
                  <c:v>44252</c:v>
                </c:pt>
                <c:pt idx="34">
                  <c:v>44252</c:v>
                </c:pt>
                <c:pt idx="35">
                  <c:v>44252</c:v>
                </c:pt>
                <c:pt idx="36">
                  <c:v>44252</c:v>
                </c:pt>
                <c:pt idx="37">
                  <c:v>44252</c:v>
                </c:pt>
                <c:pt idx="38">
                  <c:v>44252</c:v>
                </c:pt>
                <c:pt idx="39">
                  <c:v>44252</c:v>
                </c:pt>
                <c:pt idx="40">
                  <c:v>44252</c:v>
                </c:pt>
                <c:pt idx="41">
                  <c:v>44252</c:v>
                </c:pt>
                <c:pt idx="42">
                  <c:v>44252</c:v>
                </c:pt>
                <c:pt idx="43">
                  <c:v>44252</c:v>
                </c:pt>
                <c:pt idx="44">
                  <c:v>44252</c:v>
                </c:pt>
                <c:pt idx="45">
                  <c:v>44252</c:v>
                </c:pt>
                <c:pt idx="46">
                  <c:v>44252</c:v>
                </c:pt>
                <c:pt idx="47">
                  <c:v>44252</c:v>
                </c:pt>
                <c:pt idx="48">
                  <c:v>44252</c:v>
                </c:pt>
                <c:pt idx="49">
                  <c:v>44252</c:v>
                </c:pt>
                <c:pt idx="50">
                  <c:v>44252</c:v>
                </c:pt>
                <c:pt idx="51">
                  <c:v>44252</c:v>
                </c:pt>
                <c:pt idx="52">
                  <c:v>44252</c:v>
                </c:pt>
                <c:pt idx="53">
                  <c:v>44252</c:v>
                </c:pt>
                <c:pt idx="54">
                  <c:v>44252</c:v>
                </c:pt>
                <c:pt idx="55">
                  <c:v>44252</c:v>
                </c:pt>
                <c:pt idx="56">
                  <c:v>44252</c:v>
                </c:pt>
                <c:pt idx="57">
                  <c:v>44252</c:v>
                </c:pt>
                <c:pt idx="58">
                  <c:v>44252</c:v>
                </c:pt>
                <c:pt idx="59">
                  <c:v>44252</c:v>
                </c:pt>
                <c:pt idx="60">
                  <c:v>44252</c:v>
                </c:pt>
                <c:pt idx="61">
                  <c:v>44252</c:v>
                </c:pt>
                <c:pt idx="62">
                  <c:v>44252</c:v>
                </c:pt>
                <c:pt idx="63">
                  <c:v>44252</c:v>
                </c:pt>
                <c:pt idx="64">
                  <c:v>44252</c:v>
                </c:pt>
                <c:pt idx="65">
                  <c:v>44252</c:v>
                </c:pt>
                <c:pt idx="66">
                  <c:v>44252</c:v>
                </c:pt>
                <c:pt idx="67">
                  <c:v>44252</c:v>
                </c:pt>
                <c:pt idx="68">
                  <c:v>44252</c:v>
                </c:pt>
                <c:pt idx="69">
                  <c:v>44252</c:v>
                </c:pt>
                <c:pt idx="70">
                  <c:v>44252</c:v>
                </c:pt>
                <c:pt idx="71">
                  <c:v>44252</c:v>
                </c:pt>
                <c:pt idx="72">
                  <c:v>44252</c:v>
                </c:pt>
                <c:pt idx="73">
                  <c:v>44252</c:v>
                </c:pt>
                <c:pt idx="74">
                  <c:v>44252</c:v>
                </c:pt>
                <c:pt idx="75">
                  <c:v>44252</c:v>
                </c:pt>
                <c:pt idx="76">
                  <c:v>44252</c:v>
                </c:pt>
                <c:pt idx="77">
                  <c:v>44252</c:v>
                </c:pt>
                <c:pt idx="78">
                  <c:v>44252</c:v>
                </c:pt>
                <c:pt idx="79">
                  <c:v>44252</c:v>
                </c:pt>
                <c:pt idx="80">
                  <c:v>44252</c:v>
                </c:pt>
                <c:pt idx="81">
                  <c:v>44252</c:v>
                </c:pt>
                <c:pt idx="82">
                  <c:v>44252</c:v>
                </c:pt>
                <c:pt idx="83">
                  <c:v>44252</c:v>
                </c:pt>
                <c:pt idx="84">
                  <c:v>44252</c:v>
                </c:pt>
                <c:pt idx="85">
                  <c:v>44252</c:v>
                </c:pt>
                <c:pt idx="86">
                  <c:v>44252</c:v>
                </c:pt>
                <c:pt idx="87">
                  <c:v>44252</c:v>
                </c:pt>
                <c:pt idx="88">
                  <c:v>44252</c:v>
                </c:pt>
                <c:pt idx="89">
                  <c:v>44252</c:v>
                </c:pt>
                <c:pt idx="90">
                  <c:v>44252</c:v>
                </c:pt>
                <c:pt idx="91">
                  <c:v>44252</c:v>
                </c:pt>
                <c:pt idx="92">
                  <c:v>44252</c:v>
                </c:pt>
                <c:pt idx="93">
                  <c:v>44252</c:v>
                </c:pt>
                <c:pt idx="94">
                  <c:v>44252</c:v>
                </c:pt>
                <c:pt idx="95">
                  <c:v>44252</c:v>
                </c:pt>
                <c:pt idx="96">
                  <c:v>44252</c:v>
                </c:pt>
                <c:pt idx="97">
                  <c:v>44252</c:v>
                </c:pt>
                <c:pt idx="98">
                  <c:v>44252</c:v>
                </c:pt>
                <c:pt idx="99">
                  <c:v>44252</c:v>
                </c:pt>
                <c:pt idx="100">
                  <c:v>44252</c:v>
                </c:pt>
                <c:pt idx="101">
                  <c:v>44252</c:v>
                </c:pt>
                <c:pt idx="102">
                  <c:v>44252</c:v>
                </c:pt>
                <c:pt idx="103">
                  <c:v>44252</c:v>
                </c:pt>
                <c:pt idx="104">
                  <c:v>44252</c:v>
                </c:pt>
                <c:pt idx="105">
                  <c:v>44252</c:v>
                </c:pt>
                <c:pt idx="106">
                  <c:v>44252</c:v>
                </c:pt>
                <c:pt idx="107">
                  <c:v>44252</c:v>
                </c:pt>
                <c:pt idx="108">
                  <c:v>44252</c:v>
                </c:pt>
                <c:pt idx="109">
                  <c:v>44252</c:v>
                </c:pt>
                <c:pt idx="110">
                  <c:v>44252</c:v>
                </c:pt>
                <c:pt idx="111">
                  <c:v>44252</c:v>
                </c:pt>
                <c:pt idx="112">
                  <c:v>44252</c:v>
                </c:pt>
                <c:pt idx="113">
                  <c:v>44252</c:v>
                </c:pt>
                <c:pt idx="114">
                  <c:v>44252</c:v>
                </c:pt>
                <c:pt idx="115">
                  <c:v>44252</c:v>
                </c:pt>
                <c:pt idx="116">
                  <c:v>44252</c:v>
                </c:pt>
                <c:pt idx="117">
                  <c:v>44252</c:v>
                </c:pt>
                <c:pt idx="118">
                  <c:v>44252</c:v>
                </c:pt>
                <c:pt idx="119">
                  <c:v>44252</c:v>
                </c:pt>
                <c:pt idx="120">
                  <c:v>44252</c:v>
                </c:pt>
                <c:pt idx="121">
                  <c:v>44252</c:v>
                </c:pt>
                <c:pt idx="122">
                  <c:v>44252</c:v>
                </c:pt>
                <c:pt idx="123">
                  <c:v>44252</c:v>
                </c:pt>
                <c:pt idx="124">
                  <c:v>44252</c:v>
                </c:pt>
                <c:pt idx="125">
                  <c:v>44252</c:v>
                </c:pt>
                <c:pt idx="126">
                  <c:v>44252</c:v>
                </c:pt>
                <c:pt idx="127">
                  <c:v>44252</c:v>
                </c:pt>
                <c:pt idx="128">
                  <c:v>44252</c:v>
                </c:pt>
                <c:pt idx="129">
                  <c:v>44252</c:v>
                </c:pt>
                <c:pt idx="130">
                  <c:v>44252</c:v>
                </c:pt>
                <c:pt idx="131">
                  <c:v>44252</c:v>
                </c:pt>
                <c:pt idx="132">
                  <c:v>44252</c:v>
                </c:pt>
                <c:pt idx="133">
                  <c:v>44252</c:v>
                </c:pt>
                <c:pt idx="134">
                  <c:v>44252</c:v>
                </c:pt>
                <c:pt idx="135">
                  <c:v>44252</c:v>
                </c:pt>
                <c:pt idx="136">
                  <c:v>44252</c:v>
                </c:pt>
                <c:pt idx="137">
                  <c:v>44252</c:v>
                </c:pt>
                <c:pt idx="138">
                  <c:v>44252</c:v>
                </c:pt>
                <c:pt idx="139">
                  <c:v>44252</c:v>
                </c:pt>
                <c:pt idx="140">
                  <c:v>44252</c:v>
                </c:pt>
                <c:pt idx="141">
                  <c:v>44252</c:v>
                </c:pt>
                <c:pt idx="142">
                  <c:v>44252</c:v>
                </c:pt>
                <c:pt idx="143">
                  <c:v>44252</c:v>
                </c:pt>
                <c:pt idx="144">
                  <c:v>44252</c:v>
                </c:pt>
                <c:pt idx="145">
                  <c:v>44252</c:v>
                </c:pt>
                <c:pt idx="146">
                  <c:v>44252</c:v>
                </c:pt>
                <c:pt idx="147">
                  <c:v>44252</c:v>
                </c:pt>
                <c:pt idx="148">
                  <c:v>44252</c:v>
                </c:pt>
                <c:pt idx="149">
                  <c:v>44252</c:v>
                </c:pt>
                <c:pt idx="150">
                  <c:v>44252</c:v>
                </c:pt>
                <c:pt idx="151">
                  <c:v>44252</c:v>
                </c:pt>
                <c:pt idx="152">
                  <c:v>44252</c:v>
                </c:pt>
                <c:pt idx="153">
                  <c:v>44252</c:v>
                </c:pt>
                <c:pt idx="154">
                  <c:v>44252</c:v>
                </c:pt>
                <c:pt idx="155">
                  <c:v>44252</c:v>
                </c:pt>
                <c:pt idx="156">
                  <c:v>44252</c:v>
                </c:pt>
                <c:pt idx="157">
                  <c:v>44252</c:v>
                </c:pt>
                <c:pt idx="158">
                  <c:v>44252</c:v>
                </c:pt>
                <c:pt idx="159">
                  <c:v>44252</c:v>
                </c:pt>
                <c:pt idx="160">
                  <c:v>44252</c:v>
                </c:pt>
                <c:pt idx="161">
                  <c:v>44252</c:v>
                </c:pt>
                <c:pt idx="162">
                  <c:v>44252</c:v>
                </c:pt>
                <c:pt idx="163">
                  <c:v>44252</c:v>
                </c:pt>
                <c:pt idx="164">
                  <c:v>44252</c:v>
                </c:pt>
                <c:pt idx="165">
                  <c:v>44252</c:v>
                </c:pt>
                <c:pt idx="166">
                  <c:v>44252</c:v>
                </c:pt>
                <c:pt idx="167">
                  <c:v>44252</c:v>
                </c:pt>
                <c:pt idx="168">
                  <c:v>44252</c:v>
                </c:pt>
                <c:pt idx="169">
                  <c:v>44252</c:v>
                </c:pt>
                <c:pt idx="170">
                  <c:v>44252</c:v>
                </c:pt>
                <c:pt idx="171">
                  <c:v>44252</c:v>
                </c:pt>
                <c:pt idx="172">
                  <c:v>44252</c:v>
                </c:pt>
                <c:pt idx="173">
                  <c:v>44252</c:v>
                </c:pt>
                <c:pt idx="174">
                  <c:v>44252</c:v>
                </c:pt>
                <c:pt idx="175">
                  <c:v>44252</c:v>
                </c:pt>
                <c:pt idx="176">
                  <c:v>44252</c:v>
                </c:pt>
                <c:pt idx="177">
                  <c:v>44252</c:v>
                </c:pt>
                <c:pt idx="178">
                  <c:v>44252</c:v>
                </c:pt>
                <c:pt idx="179">
                  <c:v>44252</c:v>
                </c:pt>
                <c:pt idx="180">
                  <c:v>44252</c:v>
                </c:pt>
                <c:pt idx="181">
                  <c:v>44252</c:v>
                </c:pt>
                <c:pt idx="182">
                  <c:v>44252</c:v>
                </c:pt>
                <c:pt idx="183">
                  <c:v>44252</c:v>
                </c:pt>
                <c:pt idx="184">
                  <c:v>44252</c:v>
                </c:pt>
                <c:pt idx="185">
                  <c:v>44252</c:v>
                </c:pt>
                <c:pt idx="186">
                  <c:v>44252</c:v>
                </c:pt>
                <c:pt idx="187">
                  <c:v>44252</c:v>
                </c:pt>
                <c:pt idx="188">
                  <c:v>44252</c:v>
                </c:pt>
                <c:pt idx="189">
                  <c:v>44252</c:v>
                </c:pt>
                <c:pt idx="190">
                  <c:v>44252</c:v>
                </c:pt>
                <c:pt idx="191">
                  <c:v>44252</c:v>
                </c:pt>
                <c:pt idx="192">
                  <c:v>44252</c:v>
                </c:pt>
                <c:pt idx="193">
                  <c:v>44252</c:v>
                </c:pt>
                <c:pt idx="194">
                  <c:v>44252</c:v>
                </c:pt>
                <c:pt idx="195">
                  <c:v>44252</c:v>
                </c:pt>
                <c:pt idx="196">
                  <c:v>44252</c:v>
                </c:pt>
                <c:pt idx="197">
                  <c:v>44252</c:v>
                </c:pt>
                <c:pt idx="198">
                  <c:v>44252</c:v>
                </c:pt>
                <c:pt idx="199">
                  <c:v>44252</c:v>
                </c:pt>
                <c:pt idx="200">
                  <c:v>44252</c:v>
                </c:pt>
                <c:pt idx="201">
                  <c:v>44252</c:v>
                </c:pt>
                <c:pt idx="202">
                  <c:v>44252</c:v>
                </c:pt>
                <c:pt idx="203">
                  <c:v>44252</c:v>
                </c:pt>
                <c:pt idx="204">
                  <c:v>44252</c:v>
                </c:pt>
                <c:pt idx="205">
                  <c:v>44252</c:v>
                </c:pt>
                <c:pt idx="206">
                  <c:v>44252</c:v>
                </c:pt>
                <c:pt idx="207">
                  <c:v>44252</c:v>
                </c:pt>
                <c:pt idx="208">
                  <c:v>44252</c:v>
                </c:pt>
                <c:pt idx="209">
                  <c:v>44252</c:v>
                </c:pt>
                <c:pt idx="210">
                  <c:v>44252</c:v>
                </c:pt>
                <c:pt idx="211">
                  <c:v>44252</c:v>
                </c:pt>
                <c:pt idx="212">
                  <c:v>44252</c:v>
                </c:pt>
                <c:pt idx="213">
                  <c:v>44252</c:v>
                </c:pt>
                <c:pt idx="214">
                  <c:v>44252</c:v>
                </c:pt>
                <c:pt idx="215">
                  <c:v>44252</c:v>
                </c:pt>
                <c:pt idx="216">
                  <c:v>44252</c:v>
                </c:pt>
                <c:pt idx="217">
                  <c:v>44252</c:v>
                </c:pt>
                <c:pt idx="218">
                  <c:v>44252</c:v>
                </c:pt>
                <c:pt idx="219">
                  <c:v>44252</c:v>
                </c:pt>
                <c:pt idx="220">
                  <c:v>44252</c:v>
                </c:pt>
                <c:pt idx="221">
                  <c:v>44252</c:v>
                </c:pt>
                <c:pt idx="222">
                  <c:v>44252</c:v>
                </c:pt>
                <c:pt idx="223">
                  <c:v>44252</c:v>
                </c:pt>
                <c:pt idx="224">
                  <c:v>44252</c:v>
                </c:pt>
                <c:pt idx="225">
                  <c:v>44252</c:v>
                </c:pt>
                <c:pt idx="226">
                  <c:v>44252</c:v>
                </c:pt>
                <c:pt idx="227">
                  <c:v>44252</c:v>
                </c:pt>
                <c:pt idx="228">
                  <c:v>44252</c:v>
                </c:pt>
                <c:pt idx="229">
                  <c:v>44252</c:v>
                </c:pt>
                <c:pt idx="230">
                  <c:v>44252</c:v>
                </c:pt>
                <c:pt idx="231">
                  <c:v>44252</c:v>
                </c:pt>
                <c:pt idx="232">
                  <c:v>44252</c:v>
                </c:pt>
                <c:pt idx="233">
                  <c:v>44252</c:v>
                </c:pt>
                <c:pt idx="234">
                  <c:v>44252</c:v>
                </c:pt>
                <c:pt idx="235">
                  <c:v>44252</c:v>
                </c:pt>
                <c:pt idx="236">
                  <c:v>44252</c:v>
                </c:pt>
                <c:pt idx="237">
                  <c:v>44252</c:v>
                </c:pt>
                <c:pt idx="238">
                  <c:v>44252</c:v>
                </c:pt>
                <c:pt idx="239">
                  <c:v>44252</c:v>
                </c:pt>
                <c:pt idx="240">
                  <c:v>44252</c:v>
                </c:pt>
                <c:pt idx="241">
                  <c:v>44252</c:v>
                </c:pt>
                <c:pt idx="242">
                  <c:v>44252</c:v>
                </c:pt>
                <c:pt idx="243">
                  <c:v>44252</c:v>
                </c:pt>
                <c:pt idx="244">
                  <c:v>44252</c:v>
                </c:pt>
                <c:pt idx="245">
                  <c:v>44252</c:v>
                </c:pt>
                <c:pt idx="246">
                  <c:v>44252</c:v>
                </c:pt>
                <c:pt idx="247">
                  <c:v>44252</c:v>
                </c:pt>
                <c:pt idx="248">
                  <c:v>44252</c:v>
                </c:pt>
                <c:pt idx="249">
                  <c:v>44252</c:v>
                </c:pt>
                <c:pt idx="250">
                  <c:v>44252</c:v>
                </c:pt>
                <c:pt idx="251">
                  <c:v>44252</c:v>
                </c:pt>
                <c:pt idx="252">
                  <c:v>44252</c:v>
                </c:pt>
                <c:pt idx="253">
                  <c:v>44252</c:v>
                </c:pt>
                <c:pt idx="254">
                  <c:v>44252</c:v>
                </c:pt>
                <c:pt idx="255">
                  <c:v>44252</c:v>
                </c:pt>
                <c:pt idx="256">
                  <c:v>44252</c:v>
                </c:pt>
                <c:pt idx="257">
                  <c:v>44252</c:v>
                </c:pt>
                <c:pt idx="258">
                  <c:v>44252</c:v>
                </c:pt>
                <c:pt idx="259">
                  <c:v>44252</c:v>
                </c:pt>
                <c:pt idx="260">
                  <c:v>44252</c:v>
                </c:pt>
                <c:pt idx="261">
                  <c:v>44252</c:v>
                </c:pt>
                <c:pt idx="262">
                  <c:v>44252</c:v>
                </c:pt>
                <c:pt idx="263">
                  <c:v>44252</c:v>
                </c:pt>
                <c:pt idx="264">
                  <c:v>44252</c:v>
                </c:pt>
                <c:pt idx="265">
                  <c:v>44252</c:v>
                </c:pt>
                <c:pt idx="266">
                  <c:v>44252</c:v>
                </c:pt>
                <c:pt idx="267">
                  <c:v>44252</c:v>
                </c:pt>
                <c:pt idx="268">
                  <c:v>44252</c:v>
                </c:pt>
                <c:pt idx="269">
                  <c:v>44252</c:v>
                </c:pt>
                <c:pt idx="270">
                  <c:v>44252</c:v>
                </c:pt>
                <c:pt idx="271">
                  <c:v>44252</c:v>
                </c:pt>
                <c:pt idx="272">
                  <c:v>44252</c:v>
                </c:pt>
                <c:pt idx="273">
                  <c:v>44252</c:v>
                </c:pt>
                <c:pt idx="274">
                  <c:v>44252</c:v>
                </c:pt>
                <c:pt idx="275">
                  <c:v>44252</c:v>
                </c:pt>
                <c:pt idx="276">
                  <c:v>44252</c:v>
                </c:pt>
                <c:pt idx="277">
                  <c:v>44252</c:v>
                </c:pt>
                <c:pt idx="278">
                  <c:v>44252</c:v>
                </c:pt>
                <c:pt idx="279">
                  <c:v>44252</c:v>
                </c:pt>
                <c:pt idx="280">
                  <c:v>44252</c:v>
                </c:pt>
                <c:pt idx="281">
                  <c:v>44252</c:v>
                </c:pt>
                <c:pt idx="282">
                  <c:v>44252</c:v>
                </c:pt>
                <c:pt idx="283">
                  <c:v>44252</c:v>
                </c:pt>
                <c:pt idx="284">
                  <c:v>44252</c:v>
                </c:pt>
                <c:pt idx="285">
                  <c:v>44252</c:v>
                </c:pt>
                <c:pt idx="286">
                  <c:v>44252</c:v>
                </c:pt>
                <c:pt idx="287">
                  <c:v>44252</c:v>
                </c:pt>
                <c:pt idx="288">
                  <c:v>44252</c:v>
                </c:pt>
                <c:pt idx="289">
                  <c:v>44252</c:v>
                </c:pt>
                <c:pt idx="290">
                  <c:v>44252</c:v>
                </c:pt>
                <c:pt idx="291">
                  <c:v>44252</c:v>
                </c:pt>
                <c:pt idx="292">
                  <c:v>44252</c:v>
                </c:pt>
                <c:pt idx="293">
                  <c:v>44252</c:v>
                </c:pt>
                <c:pt idx="294">
                  <c:v>44252</c:v>
                </c:pt>
                <c:pt idx="295">
                  <c:v>44252</c:v>
                </c:pt>
                <c:pt idx="296">
                  <c:v>44252</c:v>
                </c:pt>
                <c:pt idx="297">
                  <c:v>44252</c:v>
                </c:pt>
                <c:pt idx="298">
                  <c:v>44252</c:v>
                </c:pt>
                <c:pt idx="299">
                  <c:v>44252</c:v>
                </c:pt>
                <c:pt idx="300">
                  <c:v>44252</c:v>
                </c:pt>
                <c:pt idx="301">
                  <c:v>44252</c:v>
                </c:pt>
                <c:pt idx="302">
                  <c:v>44252</c:v>
                </c:pt>
                <c:pt idx="303">
                  <c:v>44252</c:v>
                </c:pt>
                <c:pt idx="304">
                  <c:v>44252</c:v>
                </c:pt>
                <c:pt idx="305">
                  <c:v>44252</c:v>
                </c:pt>
                <c:pt idx="306">
                  <c:v>44252</c:v>
                </c:pt>
                <c:pt idx="307">
                  <c:v>44252</c:v>
                </c:pt>
                <c:pt idx="308">
                  <c:v>44252</c:v>
                </c:pt>
                <c:pt idx="309">
                  <c:v>44252</c:v>
                </c:pt>
                <c:pt idx="310">
                  <c:v>44252</c:v>
                </c:pt>
                <c:pt idx="311">
                  <c:v>44252</c:v>
                </c:pt>
                <c:pt idx="312">
                  <c:v>44252</c:v>
                </c:pt>
                <c:pt idx="313">
                  <c:v>44252</c:v>
                </c:pt>
                <c:pt idx="314">
                  <c:v>44252</c:v>
                </c:pt>
                <c:pt idx="315">
                  <c:v>44252</c:v>
                </c:pt>
                <c:pt idx="316">
                  <c:v>44252</c:v>
                </c:pt>
                <c:pt idx="317">
                  <c:v>44252</c:v>
                </c:pt>
                <c:pt idx="318">
                  <c:v>44252</c:v>
                </c:pt>
                <c:pt idx="319">
                  <c:v>44252</c:v>
                </c:pt>
                <c:pt idx="320">
                  <c:v>44252</c:v>
                </c:pt>
                <c:pt idx="321">
                  <c:v>44252</c:v>
                </c:pt>
                <c:pt idx="322">
                  <c:v>44252</c:v>
                </c:pt>
                <c:pt idx="323">
                  <c:v>44252</c:v>
                </c:pt>
                <c:pt idx="324">
                  <c:v>44252</c:v>
                </c:pt>
                <c:pt idx="325">
                  <c:v>44252</c:v>
                </c:pt>
                <c:pt idx="326">
                  <c:v>44252</c:v>
                </c:pt>
                <c:pt idx="327">
                  <c:v>44252</c:v>
                </c:pt>
                <c:pt idx="328">
                  <c:v>44252</c:v>
                </c:pt>
                <c:pt idx="329">
                  <c:v>44252</c:v>
                </c:pt>
                <c:pt idx="330">
                  <c:v>44252</c:v>
                </c:pt>
                <c:pt idx="331">
                  <c:v>44252</c:v>
                </c:pt>
                <c:pt idx="332">
                  <c:v>44252</c:v>
                </c:pt>
                <c:pt idx="333">
                  <c:v>44252</c:v>
                </c:pt>
                <c:pt idx="334">
                  <c:v>44252</c:v>
                </c:pt>
                <c:pt idx="335">
                  <c:v>44252</c:v>
                </c:pt>
                <c:pt idx="336">
                  <c:v>44252</c:v>
                </c:pt>
                <c:pt idx="337">
                  <c:v>44252</c:v>
                </c:pt>
                <c:pt idx="338">
                  <c:v>44252</c:v>
                </c:pt>
                <c:pt idx="339">
                  <c:v>44252</c:v>
                </c:pt>
                <c:pt idx="340">
                  <c:v>44252</c:v>
                </c:pt>
                <c:pt idx="341">
                  <c:v>44252</c:v>
                </c:pt>
                <c:pt idx="342">
                  <c:v>44252</c:v>
                </c:pt>
                <c:pt idx="343">
                  <c:v>44252</c:v>
                </c:pt>
                <c:pt idx="344">
                  <c:v>44252</c:v>
                </c:pt>
                <c:pt idx="345">
                  <c:v>44252</c:v>
                </c:pt>
                <c:pt idx="346">
                  <c:v>44252</c:v>
                </c:pt>
                <c:pt idx="347">
                  <c:v>44252</c:v>
                </c:pt>
                <c:pt idx="348">
                  <c:v>44252</c:v>
                </c:pt>
                <c:pt idx="349">
                  <c:v>44252</c:v>
                </c:pt>
                <c:pt idx="350">
                  <c:v>44252</c:v>
                </c:pt>
                <c:pt idx="351">
                  <c:v>44252</c:v>
                </c:pt>
                <c:pt idx="352">
                  <c:v>44252</c:v>
                </c:pt>
                <c:pt idx="353">
                  <c:v>44252</c:v>
                </c:pt>
                <c:pt idx="354">
                  <c:v>44252</c:v>
                </c:pt>
                <c:pt idx="355">
                  <c:v>44252</c:v>
                </c:pt>
                <c:pt idx="356">
                  <c:v>44252</c:v>
                </c:pt>
                <c:pt idx="357">
                  <c:v>44252</c:v>
                </c:pt>
                <c:pt idx="358">
                  <c:v>44252</c:v>
                </c:pt>
                <c:pt idx="359">
                  <c:v>44252</c:v>
                </c:pt>
                <c:pt idx="360">
                  <c:v>44252</c:v>
                </c:pt>
                <c:pt idx="361">
                  <c:v>44252</c:v>
                </c:pt>
                <c:pt idx="362">
                  <c:v>44252</c:v>
                </c:pt>
                <c:pt idx="363">
                  <c:v>44252</c:v>
                </c:pt>
                <c:pt idx="364">
                  <c:v>44252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44252</c:v>
                </c:pt>
                <c:pt idx="426">
                  <c:v>44252</c:v>
                </c:pt>
                <c:pt idx="427">
                  <c:v>44252</c:v>
                </c:pt>
                <c:pt idx="428">
                  <c:v>44252</c:v>
                </c:pt>
                <c:pt idx="429">
                  <c:v>44252</c:v>
                </c:pt>
                <c:pt idx="430">
                  <c:v>44252</c:v>
                </c:pt>
                <c:pt idx="431">
                  <c:v>44252</c:v>
                </c:pt>
                <c:pt idx="432">
                  <c:v>44252</c:v>
                </c:pt>
                <c:pt idx="433">
                  <c:v>44252</c:v>
                </c:pt>
                <c:pt idx="434">
                  <c:v>44252</c:v>
                </c:pt>
                <c:pt idx="435">
                  <c:v>44252</c:v>
                </c:pt>
                <c:pt idx="436">
                  <c:v>44252</c:v>
                </c:pt>
                <c:pt idx="437">
                  <c:v>44252</c:v>
                </c:pt>
                <c:pt idx="438">
                  <c:v>44252</c:v>
                </c:pt>
                <c:pt idx="439">
                  <c:v>44252</c:v>
                </c:pt>
                <c:pt idx="440">
                  <c:v>44252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44252</c:v>
                </c:pt>
                <c:pt idx="1">
                  <c:v>44252</c:v>
                </c:pt>
                <c:pt idx="2">
                  <c:v>44252</c:v>
                </c:pt>
                <c:pt idx="3">
                  <c:v>44252</c:v>
                </c:pt>
                <c:pt idx="4">
                  <c:v>44252</c:v>
                </c:pt>
                <c:pt idx="5">
                  <c:v>44252</c:v>
                </c:pt>
                <c:pt idx="6">
                  <c:v>44252</c:v>
                </c:pt>
                <c:pt idx="7">
                  <c:v>44252</c:v>
                </c:pt>
                <c:pt idx="8">
                  <c:v>44252</c:v>
                </c:pt>
                <c:pt idx="9">
                  <c:v>44252</c:v>
                </c:pt>
                <c:pt idx="10">
                  <c:v>44252</c:v>
                </c:pt>
                <c:pt idx="11">
                  <c:v>44252</c:v>
                </c:pt>
                <c:pt idx="12">
                  <c:v>44252</c:v>
                </c:pt>
                <c:pt idx="13">
                  <c:v>44252</c:v>
                </c:pt>
                <c:pt idx="14">
                  <c:v>44252</c:v>
                </c:pt>
                <c:pt idx="15">
                  <c:v>44252</c:v>
                </c:pt>
                <c:pt idx="16">
                  <c:v>44252</c:v>
                </c:pt>
                <c:pt idx="17">
                  <c:v>44252</c:v>
                </c:pt>
                <c:pt idx="18">
                  <c:v>44252</c:v>
                </c:pt>
                <c:pt idx="19">
                  <c:v>44252</c:v>
                </c:pt>
                <c:pt idx="20">
                  <c:v>44252</c:v>
                </c:pt>
                <c:pt idx="21">
                  <c:v>44252</c:v>
                </c:pt>
                <c:pt idx="22">
                  <c:v>44252</c:v>
                </c:pt>
                <c:pt idx="23">
                  <c:v>44252</c:v>
                </c:pt>
                <c:pt idx="24">
                  <c:v>44252</c:v>
                </c:pt>
                <c:pt idx="25">
                  <c:v>44252</c:v>
                </c:pt>
                <c:pt idx="26">
                  <c:v>44252</c:v>
                </c:pt>
                <c:pt idx="27">
                  <c:v>44252</c:v>
                </c:pt>
                <c:pt idx="28">
                  <c:v>44252</c:v>
                </c:pt>
                <c:pt idx="29">
                  <c:v>44252</c:v>
                </c:pt>
                <c:pt idx="30">
                  <c:v>44252</c:v>
                </c:pt>
                <c:pt idx="31">
                  <c:v>44252</c:v>
                </c:pt>
                <c:pt idx="32">
                  <c:v>44252</c:v>
                </c:pt>
                <c:pt idx="33">
                  <c:v>44252</c:v>
                </c:pt>
                <c:pt idx="34">
                  <c:v>44252</c:v>
                </c:pt>
                <c:pt idx="35">
                  <c:v>44252</c:v>
                </c:pt>
                <c:pt idx="36">
                  <c:v>44252</c:v>
                </c:pt>
                <c:pt idx="37">
                  <c:v>44252</c:v>
                </c:pt>
                <c:pt idx="38">
                  <c:v>44252</c:v>
                </c:pt>
                <c:pt idx="39">
                  <c:v>44252</c:v>
                </c:pt>
                <c:pt idx="40">
                  <c:v>44252</c:v>
                </c:pt>
                <c:pt idx="41">
                  <c:v>44252</c:v>
                </c:pt>
                <c:pt idx="42">
                  <c:v>44252</c:v>
                </c:pt>
                <c:pt idx="43">
                  <c:v>44252</c:v>
                </c:pt>
                <c:pt idx="44">
                  <c:v>44252</c:v>
                </c:pt>
                <c:pt idx="45">
                  <c:v>44252</c:v>
                </c:pt>
                <c:pt idx="46">
                  <c:v>44252</c:v>
                </c:pt>
                <c:pt idx="47">
                  <c:v>44252</c:v>
                </c:pt>
                <c:pt idx="48">
                  <c:v>44252</c:v>
                </c:pt>
                <c:pt idx="49">
                  <c:v>44252</c:v>
                </c:pt>
                <c:pt idx="50">
                  <c:v>44252</c:v>
                </c:pt>
                <c:pt idx="51">
                  <c:v>44252</c:v>
                </c:pt>
                <c:pt idx="52">
                  <c:v>44252</c:v>
                </c:pt>
                <c:pt idx="53">
                  <c:v>44252</c:v>
                </c:pt>
                <c:pt idx="54">
                  <c:v>44252</c:v>
                </c:pt>
                <c:pt idx="55">
                  <c:v>44252</c:v>
                </c:pt>
                <c:pt idx="56">
                  <c:v>44252</c:v>
                </c:pt>
                <c:pt idx="57">
                  <c:v>44252</c:v>
                </c:pt>
                <c:pt idx="58">
                  <c:v>44252</c:v>
                </c:pt>
                <c:pt idx="59">
                  <c:v>44252</c:v>
                </c:pt>
                <c:pt idx="60">
                  <c:v>44252</c:v>
                </c:pt>
                <c:pt idx="61">
                  <c:v>44252</c:v>
                </c:pt>
                <c:pt idx="62">
                  <c:v>44252</c:v>
                </c:pt>
                <c:pt idx="63">
                  <c:v>44252</c:v>
                </c:pt>
                <c:pt idx="64">
                  <c:v>44252</c:v>
                </c:pt>
                <c:pt idx="65">
                  <c:v>44252</c:v>
                </c:pt>
                <c:pt idx="66">
                  <c:v>44252</c:v>
                </c:pt>
                <c:pt idx="67">
                  <c:v>44252</c:v>
                </c:pt>
                <c:pt idx="68">
                  <c:v>44252</c:v>
                </c:pt>
                <c:pt idx="69">
                  <c:v>44252</c:v>
                </c:pt>
                <c:pt idx="70">
                  <c:v>44252</c:v>
                </c:pt>
                <c:pt idx="71">
                  <c:v>44252</c:v>
                </c:pt>
                <c:pt idx="72">
                  <c:v>44252</c:v>
                </c:pt>
                <c:pt idx="73">
                  <c:v>44252</c:v>
                </c:pt>
                <c:pt idx="74">
                  <c:v>44252</c:v>
                </c:pt>
                <c:pt idx="75">
                  <c:v>44252</c:v>
                </c:pt>
                <c:pt idx="76">
                  <c:v>44252</c:v>
                </c:pt>
                <c:pt idx="77">
                  <c:v>44252</c:v>
                </c:pt>
                <c:pt idx="78">
                  <c:v>44252</c:v>
                </c:pt>
                <c:pt idx="79">
                  <c:v>44252</c:v>
                </c:pt>
                <c:pt idx="80">
                  <c:v>44252</c:v>
                </c:pt>
                <c:pt idx="81">
                  <c:v>44252</c:v>
                </c:pt>
                <c:pt idx="82">
                  <c:v>44252</c:v>
                </c:pt>
                <c:pt idx="83">
                  <c:v>44252</c:v>
                </c:pt>
                <c:pt idx="84">
                  <c:v>44252</c:v>
                </c:pt>
                <c:pt idx="85">
                  <c:v>44252</c:v>
                </c:pt>
                <c:pt idx="86">
                  <c:v>44252</c:v>
                </c:pt>
                <c:pt idx="87">
                  <c:v>44252</c:v>
                </c:pt>
                <c:pt idx="88">
                  <c:v>44252</c:v>
                </c:pt>
                <c:pt idx="89">
                  <c:v>44252</c:v>
                </c:pt>
                <c:pt idx="90">
                  <c:v>44252</c:v>
                </c:pt>
                <c:pt idx="91">
                  <c:v>44252</c:v>
                </c:pt>
                <c:pt idx="92">
                  <c:v>44252</c:v>
                </c:pt>
                <c:pt idx="93">
                  <c:v>44252</c:v>
                </c:pt>
                <c:pt idx="94">
                  <c:v>44252</c:v>
                </c:pt>
                <c:pt idx="95">
                  <c:v>44252</c:v>
                </c:pt>
                <c:pt idx="96">
                  <c:v>44252</c:v>
                </c:pt>
                <c:pt idx="97">
                  <c:v>44252</c:v>
                </c:pt>
                <c:pt idx="98">
                  <c:v>44252</c:v>
                </c:pt>
                <c:pt idx="99">
                  <c:v>44252</c:v>
                </c:pt>
                <c:pt idx="100">
                  <c:v>44252</c:v>
                </c:pt>
                <c:pt idx="101">
                  <c:v>44252</c:v>
                </c:pt>
                <c:pt idx="102">
                  <c:v>44252</c:v>
                </c:pt>
                <c:pt idx="103">
                  <c:v>44252</c:v>
                </c:pt>
                <c:pt idx="104">
                  <c:v>44252</c:v>
                </c:pt>
                <c:pt idx="105">
                  <c:v>44252</c:v>
                </c:pt>
                <c:pt idx="106">
                  <c:v>44252</c:v>
                </c:pt>
                <c:pt idx="107">
                  <c:v>44252</c:v>
                </c:pt>
                <c:pt idx="108">
                  <c:v>44252</c:v>
                </c:pt>
                <c:pt idx="109">
                  <c:v>44252</c:v>
                </c:pt>
                <c:pt idx="110">
                  <c:v>44252</c:v>
                </c:pt>
                <c:pt idx="111">
                  <c:v>44252</c:v>
                </c:pt>
                <c:pt idx="112">
                  <c:v>44252</c:v>
                </c:pt>
                <c:pt idx="113">
                  <c:v>44252</c:v>
                </c:pt>
                <c:pt idx="114">
                  <c:v>44252</c:v>
                </c:pt>
                <c:pt idx="115">
                  <c:v>44252</c:v>
                </c:pt>
                <c:pt idx="116">
                  <c:v>44252</c:v>
                </c:pt>
                <c:pt idx="117">
                  <c:v>44252</c:v>
                </c:pt>
                <c:pt idx="118">
                  <c:v>44252</c:v>
                </c:pt>
                <c:pt idx="119">
                  <c:v>44252</c:v>
                </c:pt>
                <c:pt idx="120">
                  <c:v>44252</c:v>
                </c:pt>
                <c:pt idx="121">
                  <c:v>44252</c:v>
                </c:pt>
                <c:pt idx="122">
                  <c:v>44252</c:v>
                </c:pt>
                <c:pt idx="123">
                  <c:v>44252</c:v>
                </c:pt>
                <c:pt idx="124">
                  <c:v>44252</c:v>
                </c:pt>
                <c:pt idx="125">
                  <c:v>44252</c:v>
                </c:pt>
                <c:pt idx="126">
                  <c:v>44252</c:v>
                </c:pt>
                <c:pt idx="127">
                  <c:v>44252</c:v>
                </c:pt>
                <c:pt idx="128">
                  <c:v>44252</c:v>
                </c:pt>
                <c:pt idx="129">
                  <c:v>44252</c:v>
                </c:pt>
                <c:pt idx="130">
                  <c:v>44252</c:v>
                </c:pt>
                <c:pt idx="131">
                  <c:v>44252</c:v>
                </c:pt>
                <c:pt idx="132">
                  <c:v>44252</c:v>
                </c:pt>
                <c:pt idx="133">
                  <c:v>44252</c:v>
                </c:pt>
                <c:pt idx="134">
                  <c:v>44252</c:v>
                </c:pt>
                <c:pt idx="135">
                  <c:v>44252</c:v>
                </c:pt>
                <c:pt idx="136">
                  <c:v>44252</c:v>
                </c:pt>
                <c:pt idx="137">
                  <c:v>44252</c:v>
                </c:pt>
                <c:pt idx="138">
                  <c:v>44252</c:v>
                </c:pt>
                <c:pt idx="139">
                  <c:v>44252</c:v>
                </c:pt>
                <c:pt idx="140">
                  <c:v>44252</c:v>
                </c:pt>
                <c:pt idx="141">
                  <c:v>44252</c:v>
                </c:pt>
                <c:pt idx="142">
                  <c:v>44252</c:v>
                </c:pt>
                <c:pt idx="143">
                  <c:v>44252</c:v>
                </c:pt>
                <c:pt idx="144">
                  <c:v>44252</c:v>
                </c:pt>
                <c:pt idx="145">
                  <c:v>44252</c:v>
                </c:pt>
                <c:pt idx="146">
                  <c:v>44252</c:v>
                </c:pt>
                <c:pt idx="147">
                  <c:v>44252</c:v>
                </c:pt>
                <c:pt idx="148">
                  <c:v>44252</c:v>
                </c:pt>
                <c:pt idx="149">
                  <c:v>44252</c:v>
                </c:pt>
                <c:pt idx="150">
                  <c:v>44252</c:v>
                </c:pt>
                <c:pt idx="151">
                  <c:v>44252</c:v>
                </c:pt>
                <c:pt idx="152">
                  <c:v>44252</c:v>
                </c:pt>
                <c:pt idx="153">
                  <c:v>44252</c:v>
                </c:pt>
                <c:pt idx="154">
                  <c:v>44252</c:v>
                </c:pt>
                <c:pt idx="155">
                  <c:v>44252</c:v>
                </c:pt>
                <c:pt idx="156">
                  <c:v>44252</c:v>
                </c:pt>
                <c:pt idx="157">
                  <c:v>44252</c:v>
                </c:pt>
                <c:pt idx="158">
                  <c:v>44252</c:v>
                </c:pt>
                <c:pt idx="159">
                  <c:v>44252</c:v>
                </c:pt>
                <c:pt idx="160">
                  <c:v>44252</c:v>
                </c:pt>
                <c:pt idx="161">
                  <c:v>44252</c:v>
                </c:pt>
                <c:pt idx="162">
                  <c:v>44252</c:v>
                </c:pt>
                <c:pt idx="163">
                  <c:v>44252</c:v>
                </c:pt>
                <c:pt idx="164">
                  <c:v>44252</c:v>
                </c:pt>
                <c:pt idx="165">
                  <c:v>44252</c:v>
                </c:pt>
                <c:pt idx="166">
                  <c:v>44252</c:v>
                </c:pt>
                <c:pt idx="167">
                  <c:v>44252</c:v>
                </c:pt>
                <c:pt idx="168">
                  <c:v>44252</c:v>
                </c:pt>
                <c:pt idx="169">
                  <c:v>44252</c:v>
                </c:pt>
                <c:pt idx="170">
                  <c:v>44252</c:v>
                </c:pt>
                <c:pt idx="171">
                  <c:v>44252</c:v>
                </c:pt>
                <c:pt idx="172">
                  <c:v>44252</c:v>
                </c:pt>
                <c:pt idx="173">
                  <c:v>44252</c:v>
                </c:pt>
                <c:pt idx="174">
                  <c:v>44252</c:v>
                </c:pt>
                <c:pt idx="175">
                  <c:v>44252</c:v>
                </c:pt>
                <c:pt idx="176">
                  <c:v>44252</c:v>
                </c:pt>
                <c:pt idx="177">
                  <c:v>44252</c:v>
                </c:pt>
                <c:pt idx="178">
                  <c:v>44252</c:v>
                </c:pt>
                <c:pt idx="179">
                  <c:v>44252</c:v>
                </c:pt>
                <c:pt idx="180">
                  <c:v>44252</c:v>
                </c:pt>
                <c:pt idx="181">
                  <c:v>44252</c:v>
                </c:pt>
                <c:pt idx="182">
                  <c:v>44252</c:v>
                </c:pt>
                <c:pt idx="183">
                  <c:v>44252</c:v>
                </c:pt>
                <c:pt idx="184">
                  <c:v>44252</c:v>
                </c:pt>
                <c:pt idx="185">
                  <c:v>44252</c:v>
                </c:pt>
                <c:pt idx="186">
                  <c:v>44252</c:v>
                </c:pt>
                <c:pt idx="187">
                  <c:v>44252</c:v>
                </c:pt>
                <c:pt idx="188">
                  <c:v>44252</c:v>
                </c:pt>
                <c:pt idx="189">
                  <c:v>44252</c:v>
                </c:pt>
                <c:pt idx="190">
                  <c:v>44252</c:v>
                </c:pt>
                <c:pt idx="191">
                  <c:v>44252</c:v>
                </c:pt>
                <c:pt idx="192">
                  <c:v>44252</c:v>
                </c:pt>
                <c:pt idx="193">
                  <c:v>44252</c:v>
                </c:pt>
                <c:pt idx="194">
                  <c:v>44252</c:v>
                </c:pt>
                <c:pt idx="195">
                  <c:v>44252</c:v>
                </c:pt>
                <c:pt idx="196">
                  <c:v>44252</c:v>
                </c:pt>
                <c:pt idx="197">
                  <c:v>44252</c:v>
                </c:pt>
                <c:pt idx="198">
                  <c:v>44252</c:v>
                </c:pt>
                <c:pt idx="199">
                  <c:v>44252</c:v>
                </c:pt>
                <c:pt idx="200">
                  <c:v>44252</c:v>
                </c:pt>
                <c:pt idx="201">
                  <c:v>44252</c:v>
                </c:pt>
                <c:pt idx="202">
                  <c:v>44252</c:v>
                </c:pt>
                <c:pt idx="203">
                  <c:v>44252</c:v>
                </c:pt>
                <c:pt idx="204">
                  <c:v>44252</c:v>
                </c:pt>
                <c:pt idx="205">
                  <c:v>44252</c:v>
                </c:pt>
                <c:pt idx="206">
                  <c:v>44252</c:v>
                </c:pt>
                <c:pt idx="207">
                  <c:v>44252</c:v>
                </c:pt>
                <c:pt idx="208">
                  <c:v>44252</c:v>
                </c:pt>
                <c:pt idx="209">
                  <c:v>44252</c:v>
                </c:pt>
                <c:pt idx="210">
                  <c:v>44252</c:v>
                </c:pt>
                <c:pt idx="211">
                  <c:v>44252</c:v>
                </c:pt>
                <c:pt idx="212">
                  <c:v>44252</c:v>
                </c:pt>
                <c:pt idx="213">
                  <c:v>44252</c:v>
                </c:pt>
                <c:pt idx="214">
                  <c:v>44252</c:v>
                </c:pt>
                <c:pt idx="215">
                  <c:v>44252</c:v>
                </c:pt>
                <c:pt idx="216">
                  <c:v>44252</c:v>
                </c:pt>
                <c:pt idx="217">
                  <c:v>44252</c:v>
                </c:pt>
                <c:pt idx="218">
                  <c:v>44252</c:v>
                </c:pt>
                <c:pt idx="219">
                  <c:v>44252</c:v>
                </c:pt>
                <c:pt idx="220">
                  <c:v>44252</c:v>
                </c:pt>
                <c:pt idx="221">
                  <c:v>44252</c:v>
                </c:pt>
                <c:pt idx="222">
                  <c:v>44252</c:v>
                </c:pt>
                <c:pt idx="223">
                  <c:v>44252</c:v>
                </c:pt>
                <c:pt idx="224">
                  <c:v>44252</c:v>
                </c:pt>
                <c:pt idx="225">
                  <c:v>44252</c:v>
                </c:pt>
                <c:pt idx="226">
                  <c:v>44252</c:v>
                </c:pt>
                <c:pt idx="227">
                  <c:v>44252</c:v>
                </c:pt>
                <c:pt idx="228">
                  <c:v>44252</c:v>
                </c:pt>
                <c:pt idx="229">
                  <c:v>44252</c:v>
                </c:pt>
                <c:pt idx="230">
                  <c:v>44252</c:v>
                </c:pt>
                <c:pt idx="231">
                  <c:v>44252</c:v>
                </c:pt>
                <c:pt idx="232">
                  <c:v>44252</c:v>
                </c:pt>
                <c:pt idx="233">
                  <c:v>44252</c:v>
                </c:pt>
                <c:pt idx="234">
                  <c:v>44252</c:v>
                </c:pt>
                <c:pt idx="235">
                  <c:v>44252</c:v>
                </c:pt>
                <c:pt idx="236">
                  <c:v>44252</c:v>
                </c:pt>
                <c:pt idx="237">
                  <c:v>44252</c:v>
                </c:pt>
                <c:pt idx="238">
                  <c:v>44252</c:v>
                </c:pt>
                <c:pt idx="239">
                  <c:v>44252</c:v>
                </c:pt>
                <c:pt idx="240">
                  <c:v>44252</c:v>
                </c:pt>
                <c:pt idx="241">
                  <c:v>44252</c:v>
                </c:pt>
                <c:pt idx="242">
                  <c:v>44252</c:v>
                </c:pt>
                <c:pt idx="243">
                  <c:v>44252</c:v>
                </c:pt>
                <c:pt idx="244">
                  <c:v>44252</c:v>
                </c:pt>
                <c:pt idx="245">
                  <c:v>44252</c:v>
                </c:pt>
                <c:pt idx="246">
                  <c:v>44252</c:v>
                </c:pt>
                <c:pt idx="247">
                  <c:v>44252</c:v>
                </c:pt>
                <c:pt idx="248">
                  <c:v>44252</c:v>
                </c:pt>
                <c:pt idx="249">
                  <c:v>44252</c:v>
                </c:pt>
                <c:pt idx="250">
                  <c:v>44252</c:v>
                </c:pt>
                <c:pt idx="251">
                  <c:v>44252</c:v>
                </c:pt>
                <c:pt idx="252">
                  <c:v>44252</c:v>
                </c:pt>
                <c:pt idx="253">
                  <c:v>44252</c:v>
                </c:pt>
                <c:pt idx="254">
                  <c:v>44252</c:v>
                </c:pt>
                <c:pt idx="255">
                  <c:v>44252</c:v>
                </c:pt>
                <c:pt idx="256">
                  <c:v>44252</c:v>
                </c:pt>
                <c:pt idx="257">
                  <c:v>44252</c:v>
                </c:pt>
                <c:pt idx="258">
                  <c:v>44252</c:v>
                </c:pt>
                <c:pt idx="259">
                  <c:v>44252</c:v>
                </c:pt>
                <c:pt idx="260">
                  <c:v>44252</c:v>
                </c:pt>
                <c:pt idx="261">
                  <c:v>44252</c:v>
                </c:pt>
                <c:pt idx="262">
                  <c:v>44252</c:v>
                </c:pt>
                <c:pt idx="263">
                  <c:v>44252</c:v>
                </c:pt>
                <c:pt idx="264">
                  <c:v>44252</c:v>
                </c:pt>
                <c:pt idx="265">
                  <c:v>44252</c:v>
                </c:pt>
                <c:pt idx="266">
                  <c:v>44252</c:v>
                </c:pt>
                <c:pt idx="267">
                  <c:v>44252</c:v>
                </c:pt>
                <c:pt idx="268">
                  <c:v>44252</c:v>
                </c:pt>
                <c:pt idx="269">
                  <c:v>44252</c:v>
                </c:pt>
                <c:pt idx="270">
                  <c:v>44252</c:v>
                </c:pt>
                <c:pt idx="271">
                  <c:v>44252</c:v>
                </c:pt>
                <c:pt idx="272">
                  <c:v>44252</c:v>
                </c:pt>
                <c:pt idx="273">
                  <c:v>44252</c:v>
                </c:pt>
                <c:pt idx="274">
                  <c:v>44252</c:v>
                </c:pt>
                <c:pt idx="275">
                  <c:v>44252</c:v>
                </c:pt>
                <c:pt idx="276">
                  <c:v>44252</c:v>
                </c:pt>
                <c:pt idx="277">
                  <c:v>44252</c:v>
                </c:pt>
                <c:pt idx="278">
                  <c:v>44252</c:v>
                </c:pt>
                <c:pt idx="279">
                  <c:v>44252</c:v>
                </c:pt>
                <c:pt idx="280">
                  <c:v>44252</c:v>
                </c:pt>
                <c:pt idx="281">
                  <c:v>44252</c:v>
                </c:pt>
                <c:pt idx="282">
                  <c:v>44252</c:v>
                </c:pt>
                <c:pt idx="283">
                  <c:v>44252</c:v>
                </c:pt>
                <c:pt idx="284">
                  <c:v>44252</c:v>
                </c:pt>
                <c:pt idx="285">
                  <c:v>44252</c:v>
                </c:pt>
                <c:pt idx="286">
                  <c:v>44252</c:v>
                </c:pt>
                <c:pt idx="287">
                  <c:v>44252</c:v>
                </c:pt>
                <c:pt idx="288">
                  <c:v>44252</c:v>
                </c:pt>
                <c:pt idx="289">
                  <c:v>44252</c:v>
                </c:pt>
                <c:pt idx="290">
                  <c:v>44252</c:v>
                </c:pt>
                <c:pt idx="291">
                  <c:v>44252</c:v>
                </c:pt>
                <c:pt idx="292">
                  <c:v>44252</c:v>
                </c:pt>
                <c:pt idx="293">
                  <c:v>44252</c:v>
                </c:pt>
                <c:pt idx="294">
                  <c:v>44252</c:v>
                </c:pt>
                <c:pt idx="295">
                  <c:v>44252</c:v>
                </c:pt>
                <c:pt idx="296">
                  <c:v>44252</c:v>
                </c:pt>
                <c:pt idx="297">
                  <c:v>44252</c:v>
                </c:pt>
                <c:pt idx="298">
                  <c:v>44252</c:v>
                </c:pt>
                <c:pt idx="299">
                  <c:v>44252</c:v>
                </c:pt>
                <c:pt idx="300">
                  <c:v>44252</c:v>
                </c:pt>
                <c:pt idx="301">
                  <c:v>44252</c:v>
                </c:pt>
                <c:pt idx="302">
                  <c:v>44252</c:v>
                </c:pt>
                <c:pt idx="303">
                  <c:v>44252</c:v>
                </c:pt>
                <c:pt idx="304">
                  <c:v>44252</c:v>
                </c:pt>
                <c:pt idx="305">
                  <c:v>44252</c:v>
                </c:pt>
                <c:pt idx="306">
                  <c:v>44252</c:v>
                </c:pt>
                <c:pt idx="307">
                  <c:v>44252</c:v>
                </c:pt>
                <c:pt idx="308">
                  <c:v>44252</c:v>
                </c:pt>
                <c:pt idx="309">
                  <c:v>44252</c:v>
                </c:pt>
                <c:pt idx="310">
                  <c:v>44252</c:v>
                </c:pt>
                <c:pt idx="311">
                  <c:v>44252</c:v>
                </c:pt>
                <c:pt idx="312">
                  <c:v>44252</c:v>
                </c:pt>
                <c:pt idx="313">
                  <c:v>44252</c:v>
                </c:pt>
                <c:pt idx="314">
                  <c:v>44252</c:v>
                </c:pt>
                <c:pt idx="315">
                  <c:v>44252</c:v>
                </c:pt>
                <c:pt idx="316">
                  <c:v>44252</c:v>
                </c:pt>
                <c:pt idx="317">
                  <c:v>44252</c:v>
                </c:pt>
                <c:pt idx="318">
                  <c:v>44252</c:v>
                </c:pt>
                <c:pt idx="319">
                  <c:v>44252</c:v>
                </c:pt>
                <c:pt idx="320">
                  <c:v>44252</c:v>
                </c:pt>
                <c:pt idx="321">
                  <c:v>44252</c:v>
                </c:pt>
                <c:pt idx="322">
                  <c:v>44252</c:v>
                </c:pt>
                <c:pt idx="323">
                  <c:v>44252</c:v>
                </c:pt>
                <c:pt idx="324">
                  <c:v>44252</c:v>
                </c:pt>
                <c:pt idx="325">
                  <c:v>44252</c:v>
                </c:pt>
                <c:pt idx="326">
                  <c:v>44252</c:v>
                </c:pt>
                <c:pt idx="327">
                  <c:v>44252</c:v>
                </c:pt>
                <c:pt idx="328">
                  <c:v>44252</c:v>
                </c:pt>
                <c:pt idx="329">
                  <c:v>44252</c:v>
                </c:pt>
                <c:pt idx="330">
                  <c:v>44252</c:v>
                </c:pt>
                <c:pt idx="331">
                  <c:v>44252</c:v>
                </c:pt>
                <c:pt idx="332">
                  <c:v>44252</c:v>
                </c:pt>
                <c:pt idx="333">
                  <c:v>44252</c:v>
                </c:pt>
                <c:pt idx="334">
                  <c:v>44252</c:v>
                </c:pt>
                <c:pt idx="335">
                  <c:v>44252</c:v>
                </c:pt>
                <c:pt idx="336">
                  <c:v>44252</c:v>
                </c:pt>
                <c:pt idx="337">
                  <c:v>44252</c:v>
                </c:pt>
                <c:pt idx="338">
                  <c:v>44252</c:v>
                </c:pt>
                <c:pt idx="339">
                  <c:v>44252</c:v>
                </c:pt>
                <c:pt idx="340">
                  <c:v>44252</c:v>
                </c:pt>
                <c:pt idx="341">
                  <c:v>44252</c:v>
                </c:pt>
                <c:pt idx="342">
                  <c:v>44252</c:v>
                </c:pt>
                <c:pt idx="343">
                  <c:v>44252</c:v>
                </c:pt>
                <c:pt idx="344">
                  <c:v>44252</c:v>
                </c:pt>
                <c:pt idx="345">
                  <c:v>44252</c:v>
                </c:pt>
                <c:pt idx="346">
                  <c:v>44252</c:v>
                </c:pt>
                <c:pt idx="347">
                  <c:v>44252</c:v>
                </c:pt>
                <c:pt idx="348">
                  <c:v>44252</c:v>
                </c:pt>
                <c:pt idx="349">
                  <c:v>44252</c:v>
                </c:pt>
                <c:pt idx="350">
                  <c:v>44252</c:v>
                </c:pt>
                <c:pt idx="351">
                  <c:v>44252</c:v>
                </c:pt>
                <c:pt idx="352">
                  <c:v>44252</c:v>
                </c:pt>
                <c:pt idx="353">
                  <c:v>44252</c:v>
                </c:pt>
                <c:pt idx="354">
                  <c:v>44252</c:v>
                </c:pt>
                <c:pt idx="355">
                  <c:v>44252</c:v>
                </c:pt>
                <c:pt idx="356">
                  <c:v>44252</c:v>
                </c:pt>
                <c:pt idx="357">
                  <c:v>44252</c:v>
                </c:pt>
                <c:pt idx="358">
                  <c:v>44252</c:v>
                </c:pt>
                <c:pt idx="359">
                  <c:v>44252</c:v>
                </c:pt>
                <c:pt idx="360">
                  <c:v>44252</c:v>
                </c:pt>
                <c:pt idx="361">
                  <c:v>44252</c:v>
                </c:pt>
                <c:pt idx="362">
                  <c:v>44252</c:v>
                </c:pt>
                <c:pt idx="363">
                  <c:v>44252</c:v>
                </c:pt>
                <c:pt idx="364">
                  <c:v>44252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44252</c:v>
                </c:pt>
                <c:pt idx="426">
                  <c:v>44252</c:v>
                </c:pt>
                <c:pt idx="427">
                  <c:v>44252</c:v>
                </c:pt>
                <c:pt idx="428">
                  <c:v>44252</c:v>
                </c:pt>
                <c:pt idx="429">
                  <c:v>44252</c:v>
                </c:pt>
                <c:pt idx="430">
                  <c:v>44252</c:v>
                </c:pt>
                <c:pt idx="431">
                  <c:v>44252</c:v>
                </c:pt>
                <c:pt idx="432">
                  <c:v>44252</c:v>
                </c:pt>
                <c:pt idx="433">
                  <c:v>44252</c:v>
                </c:pt>
                <c:pt idx="434">
                  <c:v>44252</c:v>
                </c:pt>
                <c:pt idx="435">
                  <c:v>44252</c:v>
                </c:pt>
                <c:pt idx="436">
                  <c:v>44252</c:v>
                </c:pt>
                <c:pt idx="437">
                  <c:v>44252</c:v>
                </c:pt>
                <c:pt idx="438">
                  <c:v>44252</c:v>
                </c:pt>
                <c:pt idx="439">
                  <c:v>44252</c:v>
                </c:pt>
                <c:pt idx="440">
                  <c:v>44252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389.66461418744768</c:v>
                </c:pt>
                <c:pt idx="366">
                  <c:v>407.97249814351267</c:v>
                </c:pt>
                <c:pt idx="367">
                  <c:v>426.56381605619413</c:v>
                </c:pt>
                <c:pt idx="368">
                  <c:v>445.40013497386309</c:v>
                </c:pt>
                <c:pt idx="369">
                  <c:v>464.44028388689372</c:v>
                </c:pt>
                <c:pt idx="370">
                  <c:v>483.64046003203566</c:v>
                </c:pt>
                <c:pt idx="371">
                  <c:v>502.95435795361516</c:v>
                </c:pt>
                <c:pt idx="372">
                  <c:v>522.33332122679485</c:v>
                </c:pt>
                <c:pt idx="373">
                  <c:v>541.72651652571642</c:v>
                </c:pt>
                <c:pt idx="374">
                  <c:v>561.0811294912171</c:v>
                </c:pt>
                <c:pt idx="375">
                  <c:v>580.34258162160825</c:v>
                </c:pt>
                <c:pt idx="376">
                  <c:v>599.45476717842325</c:v>
                </c:pt>
                <c:pt idx="377">
                  <c:v>618.36030886993024</c:v>
                </c:pt>
                <c:pt idx="378">
                  <c:v>637.00083085154643</c:v>
                </c:pt>
                <c:pt idx="379">
                  <c:v>655.3172473669315</c:v>
                </c:pt>
                <c:pt idx="380">
                  <c:v>673.25006514952815</c:v>
                </c:pt>
                <c:pt idx="381">
                  <c:v>690.7396975144369</c:v>
                </c:pt>
                <c:pt idx="382">
                  <c:v>707.72678789760857</c:v>
                </c:pt>
                <c:pt idx="383">
                  <c:v>724.15254044601079</c:v>
                </c:pt>
                <c:pt idx="384">
                  <c:v>739.95905513108846</c:v>
                </c:pt>
                <c:pt idx="385">
                  <c:v>755.08966475074374</c:v>
                </c:pt>
                <c:pt idx="386">
                  <c:v>769.4892711040834</c:v>
                </c:pt>
                <c:pt idx="387">
                  <c:v>783.10467756999003</c:v>
                </c:pt>
                <c:pt idx="388">
                  <c:v>795.88491529638554</c:v>
                </c:pt>
                <c:pt idx="389">
                  <c:v>807.78156021284531</c:v>
                </c:pt>
                <c:pt idx="390">
                  <c:v>818.74903811546346</c:v>
                </c:pt>
                <c:pt idx="391">
                  <c:v>828.74491513969201</c:v>
                </c:pt>
                <c:pt idx="392">
                  <c:v>837.73017103398672</c:v>
                </c:pt>
                <c:pt idx="393">
                  <c:v>845.66945277378227</c:v>
                </c:pt>
                <c:pt idx="394">
                  <c:v>852.53130621043135</c:v>
                </c:pt>
                <c:pt idx="395">
                  <c:v>858.28838363178272</c:v>
                </c:pt>
                <c:pt idx="396">
                  <c:v>862.91762531812674</c:v>
                </c:pt>
                <c:pt idx="397">
                  <c:v>866.40041340698974</c:v>
                </c:pt>
                <c:pt idx="398">
                  <c:v>868.72269663018142</c:v>
                </c:pt>
                <c:pt idx="399">
                  <c:v>869.87508475362756</c:v>
                </c:pt>
                <c:pt idx="400">
                  <c:v>869.85291183176548</c:v>
                </c:pt>
                <c:pt idx="401">
                  <c:v>868.65626768023117</c:v>
                </c:pt>
                <c:pt idx="402">
                  <c:v>866.28999726977463</c:v>
                </c:pt>
                <c:pt idx="403">
                  <c:v>862.763668047122</c:v>
                </c:pt>
                <c:pt idx="404">
                  <c:v>858.09150549123513</c:v>
                </c:pt>
                <c:pt idx="405">
                  <c:v>852.29229751239654</c:v>
                </c:pt>
                <c:pt idx="406">
                  <c:v>845.38926859318633</c:v>
                </c:pt>
                <c:pt idx="407">
                  <c:v>837.40992485116044</c:v>
                </c:pt>
                <c:pt idx="408">
                  <c:v>828.38587146959571</c:v>
                </c:pt>
                <c:pt idx="409">
                  <c:v>818.35260419186818</c:v>
                </c:pt>
                <c:pt idx="410">
                  <c:v>807.349276803978</c:v>
                </c:pt>
                <c:pt idx="411">
                  <c:v>795.41844673588355</c:v>
                </c:pt>
                <c:pt idx="412">
                  <c:v>782.6058010933549</c:v>
                </c:pt>
                <c:pt idx="413">
                  <c:v>768.95986558613674</c:v>
                </c:pt>
                <c:pt idx="414">
                  <c:v>754.53169894379687</c:v>
                </c:pt>
                <c:pt idx="415">
                  <c:v>739.37457550659576</c:v>
                </c:pt>
                <c:pt idx="416">
                  <c:v>723.54365874441885</c:v>
                </c:pt>
                <c:pt idx="417">
                  <c:v>707.09566849187149</c:v>
                </c:pt>
                <c:pt idx="418">
                  <c:v>690.08854469230027</c:v>
                </c:pt>
                <c:pt idx="419">
                  <c:v>672.58111041819006</c:v>
                </c:pt>
                <c:pt idx="420">
                  <c:v>654.63273688113532</c:v>
                </c:pt>
                <c:pt idx="421">
                  <c:v>636.30301306258616</c:v>
                </c:pt>
                <c:pt idx="422">
                  <c:v>617.65142248850407</c:v>
                </c:pt>
                <c:pt idx="423">
                  <c:v>598.73702953888699</c:v>
                </c:pt>
                <c:pt idx="424">
                  <c:v>579.61817752899515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06080"/>
        <c:axId val="215407616"/>
      </c:scatterChart>
      <c:valAx>
        <c:axId val="2154060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07616"/>
        <c:crosses val="autoZero"/>
        <c:crossBetween val="midCat"/>
      </c:valAx>
      <c:valAx>
        <c:axId val="21540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06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65984"/>
        <c:axId val="215467904"/>
      </c:scatterChart>
      <c:valAx>
        <c:axId val="215465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467904"/>
        <c:crosses val="autoZero"/>
        <c:crossBetween val="midCat"/>
        <c:majorUnit val="28"/>
      </c:valAx>
      <c:valAx>
        <c:axId val="215467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6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44295</c:v>
                </c:pt>
                <c:pt idx="1">
                  <c:v>44295.135769359702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0.51658163265301837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51360"/>
        <c:axId val="215598208"/>
      </c:scatterChart>
      <c:valAx>
        <c:axId val="2155513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598208"/>
        <c:crosses val="autoZero"/>
        <c:crossBetween val="midCat"/>
        <c:majorUnit val="5"/>
        <c:minorUnit val="1"/>
      </c:valAx>
      <c:valAx>
        <c:axId val="215598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5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35456"/>
        <c:axId val="215636992"/>
      </c:scatterChart>
      <c:valAx>
        <c:axId val="215635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636992"/>
        <c:crosses val="autoZero"/>
        <c:crossBetween val="midCat"/>
        <c:majorUnit val="28"/>
      </c:valAx>
      <c:valAx>
        <c:axId val="215636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6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d\-mmm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53760"/>
        <c:axId val="215659648"/>
      </c:scatterChart>
      <c:valAx>
        <c:axId val="2156537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659648"/>
        <c:crosses val="autoZero"/>
        <c:crossBetween val="midCat"/>
        <c:majorUnit val="7"/>
      </c:valAx>
      <c:valAx>
        <c:axId val="215659648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653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d\-mmm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1.3463031213166619E-3</c:v>
                </c:pt>
                <c:pt idx="1">
                  <c:v>-7.8590947903592117E-4</c:v>
                </c:pt>
                <c:pt idx="2">
                  <c:v>-4.3795304676804529E-3</c:v>
                </c:pt>
                <c:pt idx="3">
                  <c:v>-8.1257701792802235E-3</c:v>
                </c:pt>
                <c:pt idx="4">
                  <c:v>-1.2806439417021347E-2</c:v>
                </c:pt>
                <c:pt idx="5">
                  <c:v>-1.6700747431604799E-2</c:v>
                </c:pt>
                <c:pt idx="6">
                  <c:v>-1.8435467496877772E-2</c:v>
                </c:pt>
                <c:pt idx="7">
                  <c:v>-1.8576968125972423E-2</c:v>
                </c:pt>
                <c:pt idx="8">
                  <c:v>-2.0146590145848207E-2</c:v>
                </c:pt>
                <c:pt idx="9">
                  <c:v>-2.2530226037396388E-2</c:v>
                </c:pt>
                <c:pt idx="10">
                  <c:v>-2.3314132627837009E-2</c:v>
                </c:pt>
                <c:pt idx="11">
                  <c:v>-2.6142066146878008E-2</c:v>
                </c:pt>
                <c:pt idx="12">
                  <c:v>-2.9250053580151137E-2</c:v>
                </c:pt>
                <c:pt idx="13">
                  <c:v>-3.1507979632550004E-2</c:v>
                </c:pt>
                <c:pt idx="14">
                  <c:v>-3.332958821076424E-2</c:v>
                </c:pt>
                <c:pt idx="15">
                  <c:v>-3.6342928353337606E-2</c:v>
                </c:pt>
                <c:pt idx="16">
                  <c:v>-3.7566657289942351E-2</c:v>
                </c:pt>
                <c:pt idx="17">
                  <c:v>-3.8105976461060197E-2</c:v>
                </c:pt>
                <c:pt idx="18">
                  <c:v>-3.7803756490967018E-2</c:v>
                </c:pt>
                <c:pt idx="19">
                  <c:v>-3.7989702311724022E-2</c:v>
                </c:pt>
                <c:pt idx="20">
                  <c:v>-3.7428267817125882E-2</c:v>
                </c:pt>
                <c:pt idx="21">
                  <c:v>-3.8373662365335584E-2</c:v>
                </c:pt>
                <c:pt idx="22">
                  <c:v>-3.8712704481602675E-2</c:v>
                </c:pt>
                <c:pt idx="23">
                  <c:v>-3.8144118607596471E-2</c:v>
                </c:pt>
                <c:pt idx="24">
                  <c:v>-3.7126027005405661E-2</c:v>
                </c:pt>
                <c:pt idx="25">
                  <c:v>-3.9011028065335844E-2</c:v>
                </c:pt>
                <c:pt idx="26">
                  <c:v>-4.0378955617797772E-2</c:v>
                </c:pt>
                <c:pt idx="27">
                  <c:v>-4.0396833418072833E-2</c:v>
                </c:pt>
                <c:pt idx="28">
                  <c:v>-3.8554883035669299E-2</c:v>
                </c:pt>
                <c:pt idx="29">
                  <c:v>-3.7747558733122182E-2</c:v>
                </c:pt>
                <c:pt idx="30">
                  <c:v>-3.7547556648660538E-2</c:v>
                </c:pt>
                <c:pt idx="31">
                  <c:v>-3.5172333748267857E-2</c:v>
                </c:pt>
                <c:pt idx="32">
                  <c:v>-4.101719454783314E-2</c:v>
                </c:pt>
                <c:pt idx="33">
                  <c:v>-5.3549659892555085E-2</c:v>
                </c:pt>
                <c:pt idx="34">
                  <c:v>-5.8391970283890884E-2</c:v>
                </c:pt>
                <c:pt idx="35">
                  <c:v>-6.2435887915884544E-2</c:v>
                </c:pt>
                <c:pt idx="36">
                  <c:v>-6.5695661621699666E-2</c:v>
                </c:pt>
                <c:pt idx="37">
                  <c:v>-6.6788350733059193E-2</c:v>
                </c:pt>
                <c:pt idx="38">
                  <c:v>-6.302315496897376E-2</c:v>
                </c:pt>
                <c:pt idx="39">
                  <c:v>-5.9138619552733196E-2</c:v>
                </c:pt>
                <c:pt idx="40">
                  <c:v>-5.3350518708155249E-2</c:v>
                </c:pt>
                <c:pt idx="41">
                  <c:v>-4.3210373447757432E-2</c:v>
                </c:pt>
                <c:pt idx="42">
                  <c:v>-3.8203574405962663E-2</c:v>
                </c:pt>
                <c:pt idx="43">
                  <c:v>-4.2180821787761162E-2</c:v>
                </c:pt>
                <c:pt idx="44">
                  <c:v>-4.1944115812920874E-2</c:v>
                </c:pt>
                <c:pt idx="45">
                  <c:v>-3.9288590990448617E-2</c:v>
                </c:pt>
                <c:pt idx="46">
                  <c:v>-4.0259073120521786E-2</c:v>
                </c:pt>
                <c:pt idx="47">
                  <c:v>-4.1204112764771553E-2</c:v>
                </c:pt>
                <c:pt idx="48">
                  <c:v>-3.9652762801643059E-2</c:v>
                </c:pt>
                <c:pt idx="49">
                  <c:v>-3.8291648046871407E-2</c:v>
                </c:pt>
                <c:pt idx="50">
                  <c:v>-3.8485908333298645E-2</c:v>
                </c:pt>
                <c:pt idx="51">
                  <c:v>-3.9809003430629097E-2</c:v>
                </c:pt>
                <c:pt idx="52">
                  <c:v>-3.7984664021770552E-2</c:v>
                </c:pt>
                <c:pt idx="53">
                  <c:v>-3.3751806421234126E-2</c:v>
                </c:pt>
                <c:pt idx="54">
                  <c:v>-2.9316987972537643E-2</c:v>
                </c:pt>
                <c:pt idx="55">
                  <c:v>-2.3404155670487294E-2</c:v>
                </c:pt>
                <c:pt idx="56">
                  <c:v>-2.0865546176519385E-2</c:v>
                </c:pt>
                <c:pt idx="57">
                  <c:v>-1.867940885706252E-2</c:v>
                </c:pt>
                <c:pt idx="58">
                  <c:v>-2.7884739231630967E-2</c:v>
                </c:pt>
                <c:pt idx="59">
                  <c:v>-3.5041095221945845E-2</c:v>
                </c:pt>
                <c:pt idx="60">
                  <c:v>-4.3547206831084463E-2</c:v>
                </c:pt>
                <c:pt idx="61">
                  <c:v>-5.4664321718313348E-2</c:v>
                </c:pt>
                <c:pt idx="62">
                  <c:v>-6.2428047147333042E-2</c:v>
                </c:pt>
                <c:pt idx="63">
                  <c:v>-6.4367981545614877E-2</c:v>
                </c:pt>
                <c:pt idx="64">
                  <c:v>-6.6787725406942014E-2</c:v>
                </c:pt>
                <c:pt idx="65">
                  <c:v>-6.1794077037234239E-2</c:v>
                </c:pt>
                <c:pt idx="66">
                  <c:v>-5.1870110217307641E-2</c:v>
                </c:pt>
                <c:pt idx="67">
                  <c:v>-3.5761298529717919E-2</c:v>
                </c:pt>
                <c:pt idx="68">
                  <c:v>-2.9491314601661021E-2</c:v>
                </c:pt>
                <c:pt idx="69">
                  <c:v>-2.3727402577853871E-2</c:v>
                </c:pt>
                <c:pt idx="70">
                  <c:v>-1.7230181642884403E-2</c:v>
                </c:pt>
                <c:pt idx="71">
                  <c:v>-3.0438571161954538E-2</c:v>
                </c:pt>
                <c:pt idx="72">
                  <c:v>-4.8377510186898398E-2</c:v>
                </c:pt>
                <c:pt idx="73">
                  <c:v>-5.8184044084813182E-2</c:v>
                </c:pt>
                <c:pt idx="74">
                  <c:v>-6.8210690276395577E-2</c:v>
                </c:pt>
                <c:pt idx="75">
                  <c:v>-7.6912640851001371E-2</c:v>
                </c:pt>
                <c:pt idx="76">
                  <c:v>-8.0093887393703322E-2</c:v>
                </c:pt>
                <c:pt idx="77">
                  <c:v>-7.8047003012451585E-2</c:v>
                </c:pt>
                <c:pt idx="78">
                  <c:v>-6.8898421454429537E-2</c:v>
                </c:pt>
                <c:pt idx="79">
                  <c:v>-5.679325795723808E-2</c:v>
                </c:pt>
                <c:pt idx="80">
                  <c:v>-3.6541503292021014E-2</c:v>
                </c:pt>
                <c:pt idx="81">
                  <c:v>-2.9904077078055188E-2</c:v>
                </c:pt>
                <c:pt idx="82">
                  <c:v>-3.3902221991246942E-2</c:v>
                </c:pt>
                <c:pt idx="83">
                  <c:v>-3.2945500492896268E-2</c:v>
                </c:pt>
                <c:pt idx="84">
                  <c:v>-2.7950664491169369E-2</c:v>
                </c:pt>
                <c:pt idx="85">
                  <c:v>-2.7225230040174315E-2</c:v>
                </c:pt>
                <c:pt idx="86">
                  <c:v>-2.6014114199987809E-2</c:v>
                </c:pt>
                <c:pt idx="87">
                  <c:v>-2.4255661362286941E-2</c:v>
                </c:pt>
                <c:pt idx="88">
                  <c:v>-1.9851710754646465E-2</c:v>
                </c:pt>
                <c:pt idx="89">
                  <c:v>-2.3937710826851602E-2</c:v>
                </c:pt>
                <c:pt idx="90">
                  <c:v>-2.4536655475398791E-2</c:v>
                </c:pt>
                <c:pt idx="91">
                  <c:v>-2.3052105313476876E-2</c:v>
                </c:pt>
                <c:pt idx="92">
                  <c:v>-2.4265524967758349E-2</c:v>
                </c:pt>
                <c:pt idx="93">
                  <c:v>-2.6442965046795153E-2</c:v>
                </c:pt>
                <c:pt idx="94">
                  <c:v>-3.0812409362343078E-2</c:v>
                </c:pt>
                <c:pt idx="95">
                  <c:v>-4.0319809407725296E-2</c:v>
                </c:pt>
                <c:pt idx="96">
                  <c:v>-4.2180402707484972E-2</c:v>
                </c:pt>
                <c:pt idx="97">
                  <c:v>-3.6205996953161512E-2</c:v>
                </c:pt>
                <c:pt idx="98">
                  <c:v>-2.8631219568344694E-2</c:v>
                </c:pt>
                <c:pt idx="99">
                  <c:v>-3.1687228132414591E-2</c:v>
                </c:pt>
                <c:pt idx="100">
                  <c:v>-4.0002144004199963E-2</c:v>
                </c:pt>
                <c:pt idx="101">
                  <c:v>-4.2886457178688858E-2</c:v>
                </c:pt>
                <c:pt idx="102">
                  <c:v>-4.2764809250653998E-2</c:v>
                </c:pt>
                <c:pt idx="103">
                  <c:v>-4.0484310304703043E-2</c:v>
                </c:pt>
                <c:pt idx="104">
                  <c:v>-3.9085450018906502E-2</c:v>
                </c:pt>
                <c:pt idx="105">
                  <c:v>-4.5277161622500055E-2</c:v>
                </c:pt>
                <c:pt idx="106">
                  <c:v>-4.3658706799636605E-2</c:v>
                </c:pt>
                <c:pt idx="107">
                  <c:v>-4.5207706152490493E-2</c:v>
                </c:pt>
                <c:pt idx="108">
                  <c:v>-4.166058629440525E-2</c:v>
                </c:pt>
                <c:pt idx="109">
                  <c:v>-3.8252845812224295E-2</c:v>
                </c:pt>
                <c:pt idx="110">
                  <c:v>-5.4559638580242528E-2</c:v>
                </c:pt>
                <c:pt idx="111">
                  <c:v>-6.3950736094107882E-2</c:v>
                </c:pt>
                <c:pt idx="112">
                  <c:v>-6.5347336165309258E-2</c:v>
                </c:pt>
                <c:pt idx="113">
                  <c:v>-6.5307581702555378E-2</c:v>
                </c:pt>
                <c:pt idx="114">
                  <c:v>-5.8890941228931452E-2</c:v>
                </c:pt>
                <c:pt idx="115">
                  <c:v>-4.9198749120096988E-2</c:v>
                </c:pt>
                <c:pt idx="116">
                  <c:v>-6.7459324981760979E-2</c:v>
                </c:pt>
                <c:pt idx="117">
                  <c:v>-7.2782601440242525E-2</c:v>
                </c:pt>
                <c:pt idx="118">
                  <c:v>-7.0396923150602864E-2</c:v>
                </c:pt>
                <c:pt idx="119">
                  <c:v>-6.030229011284207E-2</c:v>
                </c:pt>
                <c:pt idx="120">
                  <c:v>-6.0382968099938726E-2</c:v>
                </c:pt>
                <c:pt idx="121">
                  <c:v>-4.5060701726974801E-2</c:v>
                </c:pt>
                <c:pt idx="122">
                  <c:v>-2.2773005881178941E-2</c:v>
                </c:pt>
                <c:pt idx="123">
                  <c:v>-1.3448339363968061E-2</c:v>
                </c:pt>
                <c:pt idx="124">
                  <c:v>3.3359721536788876E-4</c:v>
                </c:pt>
                <c:pt idx="125">
                  <c:v>1.8572803856828853E-2</c:v>
                </c:pt>
                <c:pt idx="126">
                  <c:v>7.6394707582580537E-19</c:v>
                </c:pt>
                <c:pt idx="127">
                  <c:v>8.8219308528383542E-4</c:v>
                </c:pt>
                <c:pt idx="128">
                  <c:v>4.8728901107886408E-4</c:v>
                </c:pt>
                <c:pt idx="129">
                  <c:v>4.0140248576209844E-3</c:v>
                </c:pt>
                <c:pt idx="130">
                  <c:v>9.854463746480472E-3</c:v>
                </c:pt>
                <c:pt idx="131">
                  <c:v>2.5585893575825421E-2</c:v>
                </c:pt>
                <c:pt idx="132">
                  <c:v>4.4628605920822295E-2</c:v>
                </c:pt>
                <c:pt idx="133">
                  <c:v>5.2310626932325237E-2</c:v>
                </c:pt>
                <c:pt idx="134">
                  <c:v>5.4637099431354967E-2</c:v>
                </c:pt>
                <c:pt idx="135">
                  <c:v>5.1608023417911528E-2</c:v>
                </c:pt>
                <c:pt idx="136">
                  <c:v>5.0506929398787009E-2</c:v>
                </c:pt>
                <c:pt idx="137">
                  <c:v>5.276255646315875E-2</c:v>
                </c:pt>
                <c:pt idx="138">
                  <c:v>3.7995997878482235E-2</c:v>
                </c:pt>
                <c:pt idx="139">
                  <c:v>2.5504999927776332E-2</c:v>
                </c:pt>
                <c:pt idx="140">
                  <c:v>1.9654831532432335E-2</c:v>
                </c:pt>
                <c:pt idx="141">
                  <c:v>1.1099892818128223E-2</c:v>
                </c:pt>
                <c:pt idx="142">
                  <c:v>1.2003444821197057E-2</c:v>
                </c:pt>
                <c:pt idx="143">
                  <c:v>4.0055155547686723E-3</c:v>
                </c:pt>
                <c:pt idx="144">
                  <c:v>6.5979143487561653E-3</c:v>
                </c:pt>
                <c:pt idx="145">
                  <c:v>9.9546385710928675E-3</c:v>
                </c:pt>
                <c:pt idx="146">
                  <c:v>2.4914157358450033E-2</c:v>
                </c:pt>
                <c:pt idx="147">
                  <c:v>4.640928436151201E-2</c:v>
                </c:pt>
                <c:pt idx="148">
                  <c:v>4.9298020345369287E-2</c:v>
                </c:pt>
                <c:pt idx="149">
                  <c:v>4.9809483144364196E-2</c:v>
                </c:pt>
                <c:pt idx="150">
                  <c:v>6.0612467474780121E-2</c:v>
                </c:pt>
                <c:pt idx="151">
                  <c:v>6.2232201613378738E-2</c:v>
                </c:pt>
                <c:pt idx="152">
                  <c:v>5.884151756909569E-2</c:v>
                </c:pt>
                <c:pt idx="153">
                  <c:v>4.3391176420903926E-2</c:v>
                </c:pt>
                <c:pt idx="154">
                  <c:v>3.5995778222555674E-2</c:v>
                </c:pt>
                <c:pt idx="155">
                  <c:v>2.9319404970598477E-2</c:v>
                </c:pt>
                <c:pt idx="156">
                  <c:v>2.4752337512700447E-2</c:v>
                </c:pt>
                <c:pt idx="157">
                  <c:v>2.8648587835816582E-2</c:v>
                </c:pt>
                <c:pt idx="158">
                  <c:v>1.9937112889163375E-2</c:v>
                </c:pt>
                <c:pt idx="159">
                  <c:v>1.1280736823855702E-2</c:v>
                </c:pt>
                <c:pt idx="160">
                  <c:v>1.5778654766741902E-2</c:v>
                </c:pt>
                <c:pt idx="161">
                  <c:v>1.731973091476104E-2</c:v>
                </c:pt>
                <c:pt idx="162">
                  <c:v>1.1703112462648858E-2</c:v>
                </c:pt>
                <c:pt idx="163">
                  <c:v>1.0684726951724812E-2</c:v>
                </c:pt>
                <c:pt idx="164">
                  <c:v>1.3591380357990627E-2</c:v>
                </c:pt>
                <c:pt idx="165">
                  <c:v>1.6497214844588735E-2</c:v>
                </c:pt>
                <c:pt idx="166">
                  <c:v>2.3768196284621131E-2</c:v>
                </c:pt>
                <c:pt idx="167">
                  <c:v>3.752527783838084E-2</c:v>
                </c:pt>
                <c:pt idx="168">
                  <c:v>3.8443885332764612E-2</c:v>
                </c:pt>
                <c:pt idx="169">
                  <c:v>3.2757705739493236E-2</c:v>
                </c:pt>
                <c:pt idx="170">
                  <c:v>2.5073466148093533E-2</c:v>
                </c:pt>
                <c:pt idx="171">
                  <c:v>1.198747312993893E-2</c:v>
                </c:pt>
                <c:pt idx="172">
                  <c:v>-1.7813639858085708E-3</c:v>
                </c:pt>
                <c:pt idx="173">
                  <c:v>-1.3701025555609821E-2</c:v>
                </c:pt>
                <c:pt idx="174">
                  <c:v>-1.9529583259228041E-2</c:v>
                </c:pt>
                <c:pt idx="175">
                  <c:v>-2.4973308256002878E-2</c:v>
                </c:pt>
                <c:pt idx="176">
                  <c:v>-1.8769796878951125E-2</c:v>
                </c:pt>
                <c:pt idx="177">
                  <c:v>-6.2787772819028736E-3</c:v>
                </c:pt>
                <c:pt idx="178">
                  <c:v>5.5370887885192125E-3</c:v>
                </c:pt>
                <c:pt idx="179">
                  <c:v>1.9786418273826489E-2</c:v>
                </c:pt>
                <c:pt idx="180">
                  <c:v>3.4424759345255185E-2</c:v>
                </c:pt>
                <c:pt idx="181">
                  <c:v>3.7929647145096321E-2</c:v>
                </c:pt>
                <c:pt idx="182">
                  <c:v>3.9193667374210518E-2</c:v>
                </c:pt>
                <c:pt idx="183">
                  <c:v>3.5324458006975319E-2</c:v>
                </c:pt>
                <c:pt idx="184">
                  <c:v>3.0154181404281544E-2</c:v>
                </c:pt>
                <c:pt idx="185">
                  <c:v>2.3241171553440913E-2</c:v>
                </c:pt>
                <c:pt idx="186">
                  <c:v>2.0959145383096792E-2</c:v>
                </c:pt>
                <c:pt idx="187">
                  <c:v>1.718026133240683E-2</c:v>
                </c:pt>
                <c:pt idx="188">
                  <c:v>1.6954753523585005E-2</c:v>
                </c:pt>
                <c:pt idx="189">
                  <c:v>2.2341618338326204E-2</c:v>
                </c:pt>
                <c:pt idx="190">
                  <c:v>4.1390709769106526E-2</c:v>
                </c:pt>
                <c:pt idx="191">
                  <c:v>5.2510231852110061E-2</c:v>
                </c:pt>
                <c:pt idx="192">
                  <c:v>6.7384414982196508E-2</c:v>
                </c:pt>
                <c:pt idx="193">
                  <c:v>7.3024155561432991E-2</c:v>
                </c:pt>
                <c:pt idx="194">
                  <c:v>8.8163374831481164E-2</c:v>
                </c:pt>
                <c:pt idx="195">
                  <c:v>0.10176241733005977</c:v>
                </c:pt>
                <c:pt idx="196">
                  <c:v>0.10957445205564789</c:v>
                </c:pt>
                <c:pt idx="197">
                  <c:v>0.11057904714700896</c:v>
                </c:pt>
                <c:pt idx="198">
                  <c:v>0.10959597378494011</c:v>
                </c:pt>
                <c:pt idx="199">
                  <c:v>0.10718205331574637</c:v>
                </c:pt>
                <c:pt idx="200">
                  <c:v>0.11432132633369609</c:v>
                </c:pt>
                <c:pt idx="201">
                  <c:v>0.11837478486217023</c:v>
                </c:pt>
                <c:pt idx="202">
                  <c:v>0.12013081994114158</c:v>
                </c:pt>
                <c:pt idx="203">
                  <c:v>0.10936157196544879</c:v>
                </c:pt>
                <c:pt idx="204">
                  <c:v>0.11001332770471429</c:v>
                </c:pt>
                <c:pt idx="205">
                  <c:v>0.11123252278485181</c:v>
                </c:pt>
                <c:pt idx="206">
                  <c:v>0.11150960054399017</c:v>
                </c:pt>
                <c:pt idx="207">
                  <c:v>0.10772653287334057</c:v>
                </c:pt>
                <c:pt idx="208">
                  <c:v>9.9454993064518007E-2</c:v>
                </c:pt>
                <c:pt idx="209">
                  <c:v>9.1809577711540455E-2</c:v>
                </c:pt>
                <c:pt idx="210">
                  <c:v>8.5396936846313554E-2</c:v>
                </c:pt>
                <c:pt idx="211">
                  <c:v>8.3110471124474811E-2</c:v>
                </c:pt>
                <c:pt idx="212">
                  <c:v>8.0067044871087539E-2</c:v>
                </c:pt>
                <c:pt idx="213">
                  <c:v>7.2186908584173939E-2</c:v>
                </c:pt>
                <c:pt idx="214">
                  <c:v>6.7332537600380715E-2</c:v>
                </c:pt>
                <c:pt idx="215">
                  <c:v>6.214091257068112E-2</c:v>
                </c:pt>
                <c:pt idx="216">
                  <c:v>6.2603269990052057E-2</c:v>
                </c:pt>
                <c:pt idx="217">
                  <c:v>6.1704637884679503E-2</c:v>
                </c:pt>
                <c:pt idx="218">
                  <c:v>6.0468400894209989E-2</c:v>
                </c:pt>
                <c:pt idx="219">
                  <c:v>6.0499826155412786E-2</c:v>
                </c:pt>
                <c:pt idx="220">
                  <c:v>5.7148951012547661E-2</c:v>
                </c:pt>
                <c:pt idx="221">
                  <c:v>5.3862893701195944E-2</c:v>
                </c:pt>
                <c:pt idx="222">
                  <c:v>4.9668165112143108E-2</c:v>
                </c:pt>
                <c:pt idx="223">
                  <c:v>4.295301849480921E-2</c:v>
                </c:pt>
                <c:pt idx="224">
                  <c:v>3.7539933230308117E-2</c:v>
                </c:pt>
                <c:pt idx="225">
                  <c:v>3.4166587963630264E-2</c:v>
                </c:pt>
                <c:pt idx="226">
                  <c:v>3.0940544703767607E-2</c:v>
                </c:pt>
                <c:pt idx="227">
                  <c:v>2.647008974766759E-2</c:v>
                </c:pt>
                <c:pt idx="228">
                  <c:v>2.2786799497390549E-2</c:v>
                </c:pt>
                <c:pt idx="229">
                  <c:v>2.1223252751757508E-2</c:v>
                </c:pt>
                <c:pt idx="230">
                  <c:v>1.950334836815831E-2</c:v>
                </c:pt>
                <c:pt idx="231">
                  <c:v>1.680735498806598E-2</c:v>
                </c:pt>
                <c:pt idx="232">
                  <c:v>1.2670407969088452E-2</c:v>
                </c:pt>
                <c:pt idx="233">
                  <c:v>9.1316393215652731E-3</c:v>
                </c:pt>
                <c:pt idx="234">
                  <c:v>5.1136552050643552E-3</c:v>
                </c:pt>
                <c:pt idx="235">
                  <c:v>2.4699324435474611E-3</c:v>
                </c:pt>
                <c:pt idx="236">
                  <c:v>-2.7415335075898405E-4</c:v>
                </c:pt>
                <c:pt idx="237">
                  <c:v>-3.0679576759652344E-3</c:v>
                </c:pt>
                <c:pt idx="238">
                  <c:v>-4.7314549511051551E-3</c:v>
                </c:pt>
                <c:pt idx="239">
                  <c:v>-7.4860345421084353E-3</c:v>
                </c:pt>
                <c:pt idx="240">
                  <c:v>-9.8415613055879893E-3</c:v>
                </c:pt>
                <c:pt idx="241">
                  <c:v>-1.2440140345432536E-2</c:v>
                </c:pt>
                <c:pt idx="242">
                  <c:v>-1.5397838017569738E-2</c:v>
                </c:pt>
                <c:pt idx="243">
                  <c:v>-1.7261603330199233E-2</c:v>
                </c:pt>
                <c:pt idx="244">
                  <c:v>-1.7653603114614513E-2</c:v>
                </c:pt>
                <c:pt idx="245">
                  <c:v>-1.8705850376818746E-2</c:v>
                </c:pt>
                <c:pt idx="246">
                  <c:v>-1.9127441442844253E-2</c:v>
                </c:pt>
                <c:pt idx="247">
                  <c:v>-1.8304932128925401E-2</c:v>
                </c:pt>
                <c:pt idx="248">
                  <c:v>-1.6805009178277167E-2</c:v>
                </c:pt>
                <c:pt idx="249">
                  <c:v>-1.633204498414955E-2</c:v>
                </c:pt>
                <c:pt idx="250">
                  <c:v>-1.6520285732323437E-2</c:v>
                </c:pt>
                <c:pt idx="251">
                  <c:v>-1.6301775341337841E-2</c:v>
                </c:pt>
                <c:pt idx="252">
                  <c:v>-1.7558757153502153E-2</c:v>
                </c:pt>
                <c:pt idx="253">
                  <c:v>-2.0358518506812529E-2</c:v>
                </c:pt>
                <c:pt idx="254">
                  <c:v>-2.2804386004841921E-2</c:v>
                </c:pt>
                <c:pt idx="255">
                  <c:v>-2.5996662941377289E-2</c:v>
                </c:pt>
                <c:pt idx="256">
                  <c:v>-2.8228764584734015E-2</c:v>
                </c:pt>
                <c:pt idx="257">
                  <c:v>-2.8525408831725767E-2</c:v>
                </c:pt>
                <c:pt idx="258">
                  <c:v>-2.8119598996994479E-2</c:v>
                </c:pt>
                <c:pt idx="259">
                  <c:v>-2.8141637532980074E-2</c:v>
                </c:pt>
                <c:pt idx="260">
                  <c:v>-2.8474492887806943E-2</c:v>
                </c:pt>
                <c:pt idx="261">
                  <c:v>-2.6055972880000253E-2</c:v>
                </c:pt>
                <c:pt idx="262">
                  <c:v>-2.4474209455043843E-2</c:v>
                </c:pt>
                <c:pt idx="263">
                  <c:v>-2.2354525025956144E-2</c:v>
                </c:pt>
                <c:pt idx="264">
                  <c:v>-2.1215835366347566E-2</c:v>
                </c:pt>
                <c:pt idx="265">
                  <c:v>-2.0076030725457418E-2</c:v>
                </c:pt>
                <c:pt idx="266">
                  <c:v>-1.7259953552173725E-2</c:v>
                </c:pt>
                <c:pt idx="267">
                  <c:v>-1.5110023083544789E-2</c:v>
                </c:pt>
                <c:pt idx="268">
                  <c:v>-1.3780068859885353E-2</c:v>
                </c:pt>
                <c:pt idx="269">
                  <c:v>-1.1783643619827703E-2</c:v>
                </c:pt>
                <c:pt idx="270">
                  <c:v>-1.0889266204273254E-2</c:v>
                </c:pt>
                <c:pt idx="271">
                  <c:v>-8.7921899281361692E-3</c:v>
                </c:pt>
                <c:pt idx="272">
                  <c:v>-7.7471135963388098E-3</c:v>
                </c:pt>
                <c:pt idx="273">
                  <c:v>-6.3664623120879872E-3</c:v>
                </c:pt>
                <c:pt idx="274">
                  <c:v>-6.2529306135127435E-3</c:v>
                </c:pt>
                <c:pt idx="275">
                  <c:v>-6.3207727416460897E-3</c:v>
                </c:pt>
                <c:pt idx="276">
                  <c:v>-4.7179645093246127E-3</c:v>
                </c:pt>
                <c:pt idx="277">
                  <c:v>-4.8163644246688193E-3</c:v>
                </c:pt>
                <c:pt idx="278">
                  <c:v>-7.6085062297774264E-3</c:v>
                </c:pt>
                <c:pt idx="279">
                  <c:v>-8.2963271915017754E-3</c:v>
                </c:pt>
                <c:pt idx="280">
                  <c:v>-8.1346047732001568E-3</c:v>
                </c:pt>
                <c:pt idx="281">
                  <c:v>-6.3185477898797361E-3</c:v>
                </c:pt>
                <c:pt idx="282">
                  <c:v>-4.6113860888232E-3</c:v>
                </c:pt>
                <c:pt idx="283">
                  <c:v>-2.1971187515921107E-3</c:v>
                </c:pt>
                <c:pt idx="284">
                  <c:v>-8.6031725697886027E-4</c:v>
                </c:pt>
                <c:pt idx="285">
                  <c:v>-1.2784333086755661E-3</c:v>
                </c:pt>
                <c:pt idx="286">
                  <c:v>-1.2092956191677121E-3</c:v>
                </c:pt>
                <c:pt idx="287">
                  <c:v>-1.9469125328086426E-3</c:v>
                </c:pt>
                <c:pt idx="288">
                  <c:v>-6.6766448847380856E-3</c:v>
                </c:pt>
                <c:pt idx="289">
                  <c:v>-9.732165557248736E-3</c:v>
                </c:pt>
                <c:pt idx="290">
                  <c:v>-1.3716500227210524E-2</c:v>
                </c:pt>
                <c:pt idx="291">
                  <c:v>-1.6107882377018799E-2</c:v>
                </c:pt>
                <c:pt idx="292">
                  <c:v>-1.8816402563902952E-2</c:v>
                </c:pt>
                <c:pt idx="293">
                  <c:v>-1.7906263470856783E-2</c:v>
                </c:pt>
                <c:pt idx="294">
                  <c:v>-1.5260438056994233E-2</c:v>
                </c:pt>
                <c:pt idx="295">
                  <c:v>-1.4761218766952043E-2</c:v>
                </c:pt>
                <c:pt idx="296">
                  <c:v>-1.4904692536792106E-2</c:v>
                </c:pt>
                <c:pt idx="297">
                  <c:v>-1.4167962378065453E-2</c:v>
                </c:pt>
                <c:pt idx="298">
                  <c:v>-1.3616819943288186E-2</c:v>
                </c:pt>
                <c:pt idx="299">
                  <c:v>-1.1496822586053857E-2</c:v>
                </c:pt>
                <c:pt idx="300">
                  <c:v>-1.2755507388054489E-2</c:v>
                </c:pt>
                <c:pt idx="301">
                  <c:v>-1.162429993936968E-2</c:v>
                </c:pt>
                <c:pt idx="302">
                  <c:v>-1.2485538400954571E-2</c:v>
                </c:pt>
                <c:pt idx="303">
                  <c:v>-1.1304754769540617E-2</c:v>
                </c:pt>
                <c:pt idx="304">
                  <c:v>-7.8802555686080539E-3</c:v>
                </c:pt>
                <c:pt idx="305">
                  <c:v>-5.9928670645072787E-3</c:v>
                </c:pt>
                <c:pt idx="306">
                  <c:v>-6.4056819019406731E-3</c:v>
                </c:pt>
                <c:pt idx="307">
                  <c:v>-6.5121522861348331E-3</c:v>
                </c:pt>
                <c:pt idx="308">
                  <c:v>-4.1579272250925415E-3</c:v>
                </c:pt>
                <c:pt idx="309">
                  <c:v>-1.4496997732232782E-3</c:v>
                </c:pt>
                <c:pt idx="310">
                  <c:v>1.9953997928203682E-4</c:v>
                </c:pt>
                <c:pt idx="311">
                  <c:v>2.7454375323233394E-3</c:v>
                </c:pt>
                <c:pt idx="312">
                  <c:v>2.2175663261587895E-3</c:v>
                </c:pt>
                <c:pt idx="313">
                  <c:v>2.2907530427002908E-3</c:v>
                </c:pt>
                <c:pt idx="314">
                  <c:v>2.5681746259826289E-3</c:v>
                </c:pt>
                <c:pt idx="315">
                  <c:v>2.5229042307635574E-3</c:v>
                </c:pt>
                <c:pt idx="316">
                  <c:v>2.3418984261889E-3</c:v>
                </c:pt>
                <c:pt idx="317">
                  <c:v>7.9394428528342025E-4</c:v>
                </c:pt>
                <c:pt idx="318">
                  <c:v>5.6480662367618052E-4</c:v>
                </c:pt>
                <c:pt idx="319">
                  <c:v>1.0564370070235553E-3</c:v>
                </c:pt>
                <c:pt idx="320">
                  <c:v>3.9724312793123426E-3</c:v>
                </c:pt>
                <c:pt idx="321">
                  <c:v>6.5611733510100995E-3</c:v>
                </c:pt>
                <c:pt idx="322">
                  <c:v>7.622380911228065E-3</c:v>
                </c:pt>
                <c:pt idx="323">
                  <c:v>1.1075047882423774E-2</c:v>
                </c:pt>
                <c:pt idx="324">
                  <c:v>1.2726841397447E-2</c:v>
                </c:pt>
                <c:pt idx="325">
                  <c:v>1.3554488076401451E-2</c:v>
                </c:pt>
                <c:pt idx="326">
                  <c:v>1.5551134258098396E-2</c:v>
                </c:pt>
                <c:pt idx="327">
                  <c:v>1.6849609633996999E-2</c:v>
                </c:pt>
                <c:pt idx="328">
                  <c:v>1.5726476439734398E-2</c:v>
                </c:pt>
                <c:pt idx="329">
                  <c:v>1.5616599261351368E-2</c:v>
                </c:pt>
                <c:pt idx="330">
                  <c:v>1.9232103755971133E-2</c:v>
                </c:pt>
                <c:pt idx="331">
                  <c:v>2.4209179242685029E-2</c:v>
                </c:pt>
                <c:pt idx="332">
                  <c:v>2.9496163072236636E-2</c:v>
                </c:pt>
                <c:pt idx="333">
                  <c:v>3.5004215842544671E-2</c:v>
                </c:pt>
                <c:pt idx="334">
                  <c:v>3.8886264049375674E-2</c:v>
                </c:pt>
                <c:pt idx="335">
                  <c:v>3.9693494142720324E-2</c:v>
                </c:pt>
                <c:pt idx="336">
                  <c:v>4.0050605027348765E-2</c:v>
                </c:pt>
                <c:pt idx="337">
                  <c:v>4.0270887941370501E-2</c:v>
                </c:pt>
                <c:pt idx="338">
                  <c:v>3.5512220512518677E-2</c:v>
                </c:pt>
                <c:pt idx="339">
                  <c:v>3.0991329457567753E-2</c:v>
                </c:pt>
                <c:pt idx="340">
                  <c:v>2.8782859287532755E-2</c:v>
                </c:pt>
                <c:pt idx="341">
                  <c:v>2.8724084957308202E-2</c:v>
                </c:pt>
                <c:pt idx="342">
                  <c:v>2.9725937624976394E-2</c:v>
                </c:pt>
                <c:pt idx="343">
                  <c:v>2.9584808251633891E-2</c:v>
                </c:pt>
                <c:pt idx="344">
                  <c:v>3.1241679711507837E-2</c:v>
                </c:pt>
                <c:pt idx="345">
                  <c:v>3.129160256537844E-2</c:v>
                </c:pt>
                <c:pt idx="346">
                  <c:v>3.0671230149626492E-2</c:v>
                </c:pt>
                <c:pt idx="347">
                  <c:v>2.8400982717836778E-2</c:v>
                </c:pt>
                <c:pt idx="348">
                  <c:v>2.390582226718118E-2</c:v>
                </c:pt>
                <c:pt idx="349">
                  <c:v>2.0382833372407132E-2</c:v>
                </c:pt>
                <c:pt idx="350">
                  <c:v>1.746699624637621E-2</c:v>
                </c:pt>
                <c:pt idx="351">
                  <c:v>1.5585064117185165E-2</c:v>
                </c:pt>
                <c:pt idx="352">
                  <c:v>1.392482800894582E-2</c:v>
                </c:pt>
                <c:pt idx="353">
                  <c:v>1.1517268351572784E-2</c:v>
                </c:pt>
                <c:pt idx="354">
                  <c:v>1.0801512085229649E-2</c:v>
                </c:pt>
                <c:pt idx="355">
                  <c:v>1.0473852131314574E-2</c:v>
                </c:pt>
                <c:pt idx="356">
                  <c:v>1.0531780086398183E-2</c:v>
                </c:pt>
                <c:pt idx="357">
                  <c:v>9.6818165272249661E-3</c:v>
                </c:pt>
                <c:pt idx="358">
                  <c:v>7.3813496017583712E-3</c:v>
                </c:pt>
                <c:pt idx="359">
                  <c:v>5.354602070923583E-3</c:v>
                </c:pt>
                <c:pt idx="360">
                  <c:v>3.6201003847469624E-3</c:v>
                </c:pt>
                <c:pt idx="361">
                  <c:v>2.2730906627099596E-3</c:v>
                </c:pt>
                <c:pt idx="362">
                  <c:v>1.6565398168199498E-3</c:v>
                </c:pt>
                <c:pt idx="363">
                  <c:v>9.2495985971917719E-4</c:v>
                </c:pt>
                <c:pt idx="364">
                  <c:v>-2.1999109105782518E-4</c:v>
                </c:pt>
                <c:pt idx="365">
                  <c:v>-2.0260897700631855E-3</c:v>
                </c:pt>
                <c:pt idx="366">
                  <c:v>-3.2065651757362686E-3</c:v>
                </c:pt>
                <c:pt idx="367">
                  <c:v>-4.0115025367951423E-3</c:v>
                </c:pt>
                <c:pt idx="368">
                  <c:v>-4.9933807873496858E-3</c:v>
                </c:pt>
                <c:pt idx="369">
                  <c:v>-5.6743242688626341E-3</c:v>
                </c:pt>
                <c:pt idx="370">
                  <c:v>-6.6928948595216262E-3</c:v>
                </c:pt>
                <c:pt idx="371">
                  <c:v>-7.479501435887409E-3</c:v>
                </c:pt>
                <c:pt idx="372">
                  <c:v>-8.8480937673581332E-3</c:v>
                </c:pt>
                <c:pt idx="373">
                  <c:v>-9.3762701179978692E-3</c:v>
                </c:pt>
                <c:pt idx="374">
                  <c:v>-1.2159932435738489E-2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92800"/>
        <c:axId val="215694336"/>
      </c:scatterChart>
      <c:valAx>
        <c:axId val="215692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694336"/>
        <c:crosses val="autoZero"/>
        <c:crossBetween val="midCat"/>
        <c:majorUnit val="28"/>
        <c:minorUnit val="7"/>
      </c:valAx>
      <c:valAx>
        <c:axId val="215694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69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deceduti/totale casi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11104"/>
        <c:axId val="215733376"/>
      </c:scatterChart>
      <c:valAx>
        <c:axId val="215711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733376"/>
        <c:crosses val="autoZero"/>
        <c:crossBetween val="midCat"/>
        <c:majorUnit val="28"/>
      </c:valAx>
      <c:valAx>
        <c:axId val="215733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11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20352"/>
        <c:axId val="214821888"/>
      </c:scatterChart>
      <c:valAx>
        <c:axId val="214820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821888"/>
        <c:crosses val="autoZero"/>
        <c:crossBetween val="midCat"/>
        <c:majorUnit val="28"/>
      </c:valAx>
      <c:valAx>
        <c:axId val="214821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820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38272"/>
        <c:axId val="214844160"/>
      </c:scatterChart>
      <c:valAx>
        <c:axId val="214838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844160"/>
        <c:crosses val="autoZero"/>
        <c:crossBetween val="midCat"/>
        <c:majorUnit val="28"/>
      </c:valAx>
      <c:valAx>
        <c:axId val="214844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838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accertati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01408"/>
        <c:axId val="212802944"/>
      </c:scatterChart>
      <c:valAx>
        <c:axId val="21280140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2802944"/>
        <c:crosses val="autoZero"/>
        <c:crossBetween val="midCat"/>
        <c:majorUnit val="14"/>
        <c:minorUnit val="7"/>
      </c:valAx>
      <c:valAx>
        <c:axId val="212802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280140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36352"/>
        <c:axId val="212837888"/>
      </c:scatterChart>
      <c:valAx>
        <c:axId val="212836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837888"/>
        <c:crosses val="autoZero"/>
        <c:crossBetween val="midCat"/>
        <c:majorUnit val="14"/>
        <c:minorUnit val="7"/>
      </c:valAx>
      <c:valAx>
        <c:axId val="212837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36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59520"/>
        <c:axId val="235741568"/>
      </c:scatterChart>
      <c:valAx>
        <c:axId val="212859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41568"/>
        <c:crosses val="autoZero"/>
        <c:crossBetween val="midCat"/>
        <c:majorUnit val="28"/>
        <c:minorUnit val="7"/>
      </c:valAx>
      <c:valAx>
        <c:axId val="235741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5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71392"/>
        <c:axId val="235772928"/>
      </c:scatterChart>
      <c:valAx>
        <c:axId val="235771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72928"/>
        <c:crosses val="autoZero"/>
        <c:crossBetween val="midCat"/>
        <c:majorUnit val="28"/>
        <c:minorUnit val="7"/>
      </c:valAx>
      <c:valAx>
        <c:axId val="23577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7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accertati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564864"/>
        <c:axId val="236566400"/>
      </c:scatterChart>
      <c:valAx>
        <c:axId val="23656486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6566400"/>
        <c:crosses val="autoZero"/>
        <c:crossBetween val="midCat"/>
        <c:majorUnit val="28"/>
        <c:minorUnit val="7"/>
      </c:valAx>
      <c:valAx>
        <c:axId val="236566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65648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07360"/>
        <c:axId val="236608896"/>
      </c:scatterChart>
      <c:valAx>
        <c:axId val="236607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6608896"/>
        <c:crosses val="autoZero"/>
        <c:crossBetween val="midCat"/>
        <c:majorUnit val="28"/>
        <c:minorUnit val="7"/>
      </c:valAx>
      <c:valAx>
        <c:axId val="23660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60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29376"/>
        <c:axId val="236717184"/>
      </c:scatterChart>
      <c:valAx>
        <c:axId val="236629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6717184"/>
        <c:crosses val="autoZero"/>
        <c:crossBetween val="midCat"/>
        <c:majorUnit val="28"/>
        <c:minorUnit val="7"/>
      </c:valAx>
      <c:valAx>
        <c:axId val="236717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62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144.58333333333329</c:v>
                </c:pt>
                <c:pt idx="8">
                  <c:v>-110.76190476190483</c:v>
                </c:pt>
                <c:pt idx="9">
                  <c:v>157.21428571428569</c:v>
                </c:pt>
                <c:pt idx="10">
                  <c:v>6.8214285714285907</c:v>
                </c:pt>
                <c:pt idx="11">
                  <c:v>57.678571428571438</c:v>
                </c:pt>
                <c:pt idx="12">
                  <c:v>347.67857142857133</c:v>
                </c:pt>
                <c:pt idx="13">
                  <c:v>693.92857142857133</c:v>
                </c:pt>
                <c:pt idx="14">
                  <c:v>537.55952380952374</c:v>
                </c:pt>
                <c:pt idx="15">
                  <c:v>574.57142857142856</c:v>
                </c:pt>
                <c:pt idx="16">
                  <c:v>985.50000000000011</c:v>
                </c:pt>
                <c:pt idx="17">
                  <c:v>1357.3095238095239</c:v>
                </c:pt>
                <c:pt idx="18">
                  <c:v>1246.7857142857144</c:v>
                </c:pt>
                <c:pt idx="19">
                  <c:v>1097.9166666666667</c:v>
                </c:pt>
                <c:pt idx="20">
                  <c:v>1286.1904761904764</c:v>
                </c:pt>
                <c:pt idx="21">
                  <c:v>1246.1904761904766</c:v>
                </c:pt>
                <c:pt idx="22">
                  <c:v>458.26190476190476</c:v>
                </c:pt>
                <c:pt idx="23">
                  <c:v>350.39285714285717</c:v>
                </c:pt>
                <c:pt idx="24">
                  <c:v>695.26190476190493</c:v>
                </c:pt>
                <c:pt idx="25">
                  <c:v>1450.2142857142856</c:v>
                </c:pt>
                <c:pt idx="26">
                  <c:v>1974.9880952380952</c:v>
                </c:pt>
                <c:pt idx="27">
                  <c:v>2071.6071428571427</c:v>
                </c:pt>
                <c:pt idx="28">
                  <c:v>1604.3928571428564</c:v>
                </c:pt>
                <c:pt idx="29">
                  <c:v>1188.7857142857144</c:v>
                </c:pt>
                <c:pt idx="30">
                  <c:v>817.42857142857144</c:v>
                </c:pt>
                <c:pt idx="31">
                  <c:v>1470.6785714285716</c:v>
                </c:pt>
                <c:pt idx="32">
                  <c:v>1489.2619047619048</c:v>
                </c:pt>
                <c:pt idx="33">
                  <c:v>1995.2857142857144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-120.8333333333334</c:v>
                </c:pt>
                <c:pt idx="44">
                  <c:v>737.13095238095241</c:v>
                </c:pt>
                <c:pt idx="45">
                  <c:v>1135.8095238095243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3416.8809523809523</c:v>
                </c:pt>
                <c:pt idx="56">
                  <c:v>2520.75</c:v>
                </c:pt>
                <c:pt idx="57">
                  <c:v>1564.4761904761904</c:v>
                </c:pt>
                <c:pt idx="58">
                  <c:v>91.119047619047763</c:v>
                </c:pt>
                <c:pt idx="59">
                  <c:v>-136.05952380952345</c:v>
                </c:pt>
                <c:pt idx="60">
                  <c:v>591.44047619047603</c:v>
                </c:pt>
                <c:pt idx="61">
                  <c:v>2033.678571428572</c:v>
                </c:pt>
                <c:pt idx="62">
                  <c:v>1767.8095238095239</c:v>
                </c:pt>
                <c:pt idx="63">
                  <c:v>-890.03571428571422</c:v>
                </c:pt>
                <c:pt idx="64">
                  <c:v>-1985.1666666666667</c:v>
                </c:pt>
                <c:pt idx="65">
                  <c:v>-1769.6547619047622</c:v>
                </c:pt>
                <c:pt idx="66">
                  <c:v>-271.09523809523819</c:v>
                </c:pt>
                <c:pt idx="67">
                  <c:v>1960.4047619047624</c:v>
                </c:pt>
                <c:pt idx="68">
                  <c:v>1994.6309523809514</c:v>
                </c:pt>
                <c:pt idx="69">
                  <c:v>1638.2738095238105</c:v>
                </c:pt>
                <c:pt idx="70">
                  <c:v>-497.40476190476204</c:v>
                </c:pt>
                <c:pt idx="71">
                  <c:v>-2790.5000000000005</c:v>
                </c:pt>
                <c:pt idx="72">
                  <c:v>-2180.011904761905</c:v>
                </c:pt>
                <c:pt idx="73">
                  <c:v>-525.65476190476181</c:v>
                </c:pt>
                <c:pt idx="74">
                  <c:v>920.4761904761906</c:v>
                </c:pt>
                <c:pt idx="75">
                  <c:v>3544.011904761906</c:v>
                </c:pt>
                <c:pt idx="76">
                  <c:v>2815.8690476190491</c:v>
                </c:pt>
                <c:pt idx="77">
                  <c:v>142.59523809523822</c:v>
                </c:pt>
                <c:pt idx="78">
                  <c:v>-1024.7857142857149</c:v>
                </c:pt>
                <c:pt idx="79">
                  <c:v>-1421.5238095238089</c:v>
                </c:pt>
                <c:pt idx="80">
                  <c:v>-188.48809523809507</c:v>
                </c:pt>
                <c:pt idx="81">
                  <c:v>1208.0952380952383</c:v>
                </c:pt>
                <c:pt idx="82">
                  <c:v>2034.8095238095245</c:v>
                </c:pt>
                <c:pt idx="83">
                  <c:v>2554.5000000000014</c:v>
                </c:pt>
                <c:pt idx="84">
                  <c:v>-558.69047619047637</c:v>
                </c:pt>
                <c:pt idx="85">
                  <c:v>-2250.8571428571431</c:v>
                </c:pt>
                <c:pt idx="86">
                  <c:v>-1326.4761904761906</c:v>
                </c:pt>
                <c:pt idx="87">
                  <c:v>-571.92857142857099</c:v>
                </c:pt>
                <c:pt idx="88">
                  <c:v>1320.9761904761904</c:v>
                </c:pt>
                <c:pt idx="89">
                  <c:v>2486.5238095238105</c:v>
                </c:pt>
                <c:pt idx="90">
                  <c:v>2276.5595238095234</c:v>
                </c:pt>
                <c:pt idx="91">
                  <c:v>-303.32142857142878</c:v>
                </c:pt>
                <c:pt idx="92">
                  <c:v>-2960.6309523809527</c:v>
                </c:pt>
                <c:pt idx="93">
                  <c:v>-2453.8690476190486</c:v>
                </c:pt>
                <c:pt idx="94">
                  <c:v>-899.6785714285711</c:v>
                </c:pt>
                <c:pt idx="95">
                  <c:v>614.67857142857156</c:v>
                </c:pt>
                <c:pt idx="96">
                  <c:v>2281.9642857142862</c:v>
                </c:pt>
                <c:pt idx="97">
                  <c:v>2506.1309523809527</c:v>
                </c:pt>
                <c:pt idx="98">
                  <c:v>-504.91666666666714</c:v>
                </c:pt>
                <c:pt idx="99">
                  <c:v>-3409.2023809523807</c:v>
                </c:pt>
                <c:pt idx="100">
                  <c:v>-5551.0952380952376</c:v>
                </c:pt>
                <c:pt idx="101">
                  <c:v>-5119.440476190478</c:v>
                </c:pt>
                <c:pt idx="102">
                  <c:v>-2099.8333333333326</c:v>
                </c:pt>
                <c:pt idx="103">
                  <c:v>1397.2380952380959</c:v>
                </c:pt>
                <c:pt idx="104">
                  <c:v>2669.4761904761908</c:v>
                </c:pt>
                <c:pt idx="105">
                  <c:v>919.69047619047558</c:v>
                </c:pt>
                <c:pt idx="106">
                  <c:v>-297.55952380952436</c:v>
                </c:pt>
                <c:pt idx="107">
                  <c:v>789.22619047619037</c:v>
                </c:pt>
                <c:pt idx="108">
                  <c:v>14.000000000000229</c:v>
                </c:pt>
                <c:pt idx="109">
                  <c:v>674.2023809523813</c:v>
                </c:pt>
                <c:pt idx="110">
                  <c:v>718.34523809523796</c:v>
                </c:pt>
                <c:pt idx="111">
                  <c:v>2489.9642857142844</c:v>
                </c:pt>
                <c:pt idx="112">
                  <c:v>-191.83333333333363</c:v>
                </c:pt>
                <c:pt idx="113">
                  <c:v>-3196.5714285714284</c:v>
                </c:pt>
                <c:pt idx="114">
                  <c:v>-1115.452380952381</c:v>
                </c:pt>
                <c:pt idx="115">
                  <c:v>-379.10714285714329</c:v>
                </c:pt>
                <c:pt idx="116">
                  <c:v>390.04761904761915</c:v>
                </c:pt>
                <c:pt idx="117">
                  <c:v>1914.6904761904761</c:v>
                </c:pt>
                <c:pt idx="118">
                  <c:v>400.36904761904805</c:v>
                </c:pt>
                <c:pt idx="119">
                  <c:v>-1133.0952380952378</c:v>
                </c:pt>
                <c:pt idx="120">
                  <c:v>-4041.9047619047619</c:v>
                </c:pt>
                <c:pt idx="121">
                  <c:v>-4238.3809523809523</c:v>
                </c:pt>
                <c:pt idx="122">
                  <c:v>-1051.9047619047622</c:v>
                </c:pt>
                <c:pt idx="123">
                  <c:v>281.07142857142861</c:v>
                </c:pt>
                <c:pt idx="124">
                  <c:v>2391.8571428571431</c:v>
                </c:pt>
                <c:pt idx="125">
                  <c:v>2109.4761904761899</c:v>
                </c:pt>
                <c:pt idx="126">
                  <c:v>-122.15476190476217</c:v>
                </c:pt>
                <c:pt idx="127">
                  <c:v>-1521.8571428571427</c:v>
                </c:pt>
                <c:pt idx="128">
                  <c:v>-1486.8452380952381</c:v>
                </c:pt>
                <c:pt idx="129">
                  <c:v>-667.83333333333314</c:v>
                </c:pt>
                <c:pt idx="130">
                  <c:v>2438.9404761904752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1675.1785714285718</c:v>
                </c:pt>
                <c:pt idx="140">
                  <c:v>-363.88095238095264</c:v>
                </c:pt>
                <c:pt idx="141">
                  <c:v>-2225.1785714285711</c:v>
                </c:pt>
                <c:pt idx="142">
                  <c:v>-1751.369047619047</c:v>
                </c:pt>
                <c:pt idx="143">
                  <c:v>-462.83333333333331</c:v>
                </c:pt>
                <c:pt idx="144">
                  <c:v>1079.8452380952383</c:v>
                </c:pt>
                <c:pt idx="145">
                  <c:v>1963.7738095238096</c:v>
                </c:pt>
                <c:pt idx="146">
                  <c:v>1561.964285714286</c:v>
                </c:pt>
                <c:pt idx="147">
                  <c:v>-353.4166666666664</c:v>
                </c:pt>
                <c:pt idx="148">
                  <c:v>-1898.8333333333335</c:v>
                </c:pt>
                <c:pt idx="149">
                  <c:v>-1462.0119047619046</c:v>
                </c:pt>
                <c:pt idx="150">
                  <c:v>418.70238095238108</c:v>
                </c:pt>
                <c:pt idx="151">
                  <c:v>1648.0357142857144</c:v>
                </c:pt>
                <c:pt idx="152">
                  <c:v>2705.5833333333344</c:v>
                </c:pt>
                <c:pt idx="153">
                  <c:v>2339.5357142857147</c:v>
                </c:pt>
                <c:pt idx="154">
                  <c:v>13.97619047619016</c:v>
                </c:pt>
                <c:pt idx="155">
                  <c:v>-1660.797619047619</c:v>
                </c:pt>
                <c:pt idx="156">
                  <c:v>-1230.6309523809523</c:v>
                </c:pt>
                <c:pt idx="157">
                  <c:v>44.011904761904958</c:v>
                </c:pt>
                <c:pt idx="158">
                  <c:v>2121.7380952380954</c:v>
                </c:pt>
                <c:pt idx="159">
                  <c:v>3390.1071428571427</c:v>
                </c:pt>
                <c:pt idx="160">
                  <c:v>2886.2976190476184</c:v>
                </c:pt>
                <c:pt idx="161">
                  <c:v>-478.21428571428618</c:v>
                </c:pt>
                <c:pt idx="162">
                  <c:v>-2939.4285714285711</c:v>
                </c:pt>
                <c:pt idx="163">
                  <c:v>-2561.3928571428578</c:v>
                </c:pt>
                <c:pt idx="164">
                  <c:v>-1354.4999999999995</c:v>
                </c:pt>
                <c:pt idx="165">
                  <c:v>458.47619047619054</c:v>
                </c:pt>
                <c:pt idx="166">
                  <c:v>1745.4047619047617</c:v>
                </c:pt>
                <c:pt idx="167">
                  <c:v>1849.1904761904771</c:v>
                </c:pt>
                <c:pt idx="168">
                  <c:v>-272.84523809523847</c:v>
                </c:pt>
                <c:pt idx="169">
                  <c:v>-2870.5119047619046</c:v>
                </c:pt>
                <c:pt idx="170">
                  <c:v>-2745.9404761904761</c:v>
                </c:pt>
                <c:pt idx="171">
                  <c:v>-1598.3095238095234</c:v>
                </c:pt>
                <c:pt idx="172">
                  <c:v>-459.38095238095218</c:v>
                </c:pt>
                <c:pt idx="173">
                  <c:v>1553.4404761904759</c:v>
                </c:pt>
                <c:pt idx="174">
                  <c:v>1719.2619047619041</c:v>
                </c:pt>
                <c:pt idx="175">
                  <c:v>88.011904761904532</c:v>
                </c:pt>
                <c:pt idx="176">
                  <c:v>-635.29761904761835</c:v>
                </c:pt>
                <c:pt idx="177">
                  <c:v>934.66666666666686</c:v>
                </c:pt>
                <c:pt idx="178">
                  <c:v>3595.9047619047628</c:v>
                </c:pt>
                <c:pt idx="179">
                  <c:v>5055.7142857142853</c:v>
                </c:pt>
                <c:pt idx="180">
                  <c:v>6014.8690476190468</c:v>
                </c:pt>
                <c:pt idx="181">
                  <c:v>6064.2261904761881</c:v>
                </c:pt>
                <c:pt idx="182">
                  <c:v>2238.1190476190477</c:v>
                </c:pt>
                <c:pt idx="183">
                  <c:v>-260.53571428571433</c:v>
                </c:pt>
                <c:pt idx="184">
                  <c:v>511.71428571428561</c:v>
                </c:pt>
                <c:pt idx="185">
                  <c:v>2217.6547619047619</c:v>
                </c:pt>
                <c:pt idx="186">
                  <c:v>4311.1190476190468</c:v>
                </c:pt>
                <c:pt idx="187">
                  <c:v>5524.1190476190486</c:v>
                </c:pt>
                <c:pt idx="188">
                  <c:v>5251.2023809523807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-2687.9523809523812</c:v>
                </c:pt>
                <c:pt idx="198">
                  <c:v>-3132.3333333333335</c:v>
                </c:pt>
                <c:pt idx="199">
                  <c:v>-1735.3690476190473</c:v>
                </c:pt>
                <c:pt idx="200">
                  <c:v>-827.89285714285677</c:v>
                </c:pt>
                <c:pt idx="201">
                  <c:v>1594.5476190476186</c:v>
                </c:pt>
                <c:pt idx="202">
                  <c:v>2207.1547619047637</c:v>
                </c:pt>
                <c:pt idx="203">
                  <c:v>-1871.0238095238099</c:v>
                </c:pt>
                <c:pt idx="204">
                  <c:v>-4867.9761904761908</c:v>
                </c:pt>
                <c:pt idx="205">
                  <c:v>-2586.9285714285716</c:v>
                </c:pt>
                <c:pt idx="206">
                  <c:v>-19.726190476191221</c:v>
                </c:pt>
                <c:pt idx="207">
                  <c:v>2055.3333333333335</c:v>
                </c:pt>
                <c:pt idx="208">
                  <c:v>4780.7261904761908</c:v>
                </c:pt>
                <c:pt idx="209">
                  <c:v>5091.6309523809523</c:v>
                </c:pt>
                <c:pt idx="210">
                  <c:v>1123.0952380952378</c:v>
                </c:pt>
                <c:pt idx="211">
                  <c:v>-2712.7857142857147</c:v>
                </c:pt>
                <c:pt idx="212">
                  <c:v>-2410.1547619047619</c:v>
                </c:pt>
                <c:pt idx="213">
                  <c:v>-146.65476190476173</c:v>
                </c:pt>
                <c:pt idx="214">
                  <c:v>2002.7976190476195</c:v>
                </c:pt>
                <c:pt idx="215">
                  <c:v>3574.0119047619037</c:v>
                </c:pt>
                <c:pt idx="216">
                  <c:v>4010.0952380952394</c:v>
                </c:pt>
                <c:pt idx="217">
                  <c:v>-355.86904761904844</c:v>
                </c:pt>
                <c:pt idx="218">
                  <c:v>-3649.5000000000014</c:v>
                </c:pt>
                <c:pt idx="219">
                  <c:v>-3110.083333333333</c:v>
                </c:pt>
                <c:pt idx="220">
                  <c:v>-193.05952380952385</c:v>
                </c:pt>
                <c:pt idx="221">
                  <c:v>3013.0357142857147</c:v>
                </c:pt>
                <c:pt idx="222">
                  <c:v>5732.2619047619055</c:v>
                </c:pt>
                <c:pt idx="223">
                  <c:v>5680.1785714285734</c:v>
                </c:pt>
                <c:pt idx="224">
                  <c:v>1413.5476190476184</c:v>
                </c:pt>
                <c:pt idx="225">
                  <c:v>-2829.1785714285711</c:v>
                </c:pt>
                <c:pt idx="226">
                  <c:v>-1912.1190476190473</c:v>
                </c:pt>
                <c:pt idx="227">
                  <c:v>48.285714285714008</c:v>
                </c:pt>
                <c:pt idx="228">
                  <c:v>2944.2976190476188</c:v>
                </c:pt>
                <c:pt idx="229">
                  <c:v>6095.1428571428587</c:v>
                </c:pt>
                <c:pt idx="230">
                  <c:v>6426.1190476190468</c:v>
                </c:pt>
                <c:pt idx="231">
                  <c:v>2686.5476190476193</c:v>
                </c:pt>
                <c:pt idx="232">
                  <c:v>-2100.6309523809527</c:v>
                </c:pt>
                <c:pt idx="233">
                  <c:v>-596.53571428571411</c:v>
                </c:pt>
                <c:pt idx="234">
                  <c:v>3293.178571428572</c:v>
                </c:pt>
                <c:pt idx="235">
                  <c:v>5539.2619047619055</c:v>
                </c:pt>
                <c:pt idx="236">
                  <c:v>8690.3333333333321</c:v>
                </c:pt>
                <c:pt idx="237">
                  <c:v>9754.6547619047615</c:v>
                </c:pt>
                <c:pt idx="238">
                  <c:v>3479.6785714285706</c:v>
                </c:pt>
                <c:pt idx="239">
                  <c:v>-893.23809523809541</c:v>
                </c:pt>
                <c:pt idx="240">
                  <c:v>-1014.9047619047616</c:v>
                </c:pt>
                <c:pt idx="241">
                  <c:v>935.6666666666672</c:v>
                </c:pt>
                <c:pt idx="242">
                  <c:v>4573.2857142857147</c:v>
                </c:pt>
                <c:pt idx="243">
                  <c:v>6047.3809523809505</c:v>
                </c:pt>
                <c:pt idx="244">
                  <c:v>7212.3452380952385</c:v>
                </c:pt>
                <c:pt idx="245">
                  <c:v>3304.5952380952381</c:v>
                </c:pt>
                <c:pt idx="246">
                  <c:v>-1048.5952380952385</c:v>
                </c:pt>
                <c:pt idx="247">
                  <c:v>-238.9166666666664</c:v>
                </c:pt>
                <c:pt idx="248">
                  <c:v>3035.8690476190468</c:v>
                </c:pt>
                <c:pt idx="249">
                  <c:v>6085.8809523809514</c:v>
                </c:pt>
                <c:pt idx="250">
                  <c:v>9385.6666666666661</c:v>
                </c:pt>
                <c:pt idx="251">
                  <c:v>8709.523809523811</c:v>
                </c:pt>
                <c:pt idx="252">
                  <c:v>2226.7261904761895</c:v>
                </c:pt>
                <c:pt idx="253">
                  <c:v>-3738.8809523809523</c:v>
                </c:pt>
                <c:pt idx="254">
                  <c:v>-3287.6547619047619</c:v>
                </c:pt>
                <c:pt idx="255">
                  <c:v>-425.8214285714289</c:v>
                </c:pt>
                <c:pt idx="256">
                  <c:v>3402.238095238095</c:v>
                </c:pt>
                <c:pt idx="257">
                  <c:v>7695.857142857144</c:v>
                </c:pt>
                <c:pt idx="258">
                  <c:v>8302.9285714285688</c:v>
                </c:pt>
                <c:pt idx="259">
                  <c:v>2406.3095238095229</c:v>
                </c:pt>
                <c:pt idx="260">
                  <c:v>-1916.9642857142858</c:v>
                </c:pt>
                <c:pt idx="261">
                  <c:v>-2548.2857142857138</c:v>
                </c:pt>
                <c:pt idx="262">
                  <c:v>-293.72619047619014</c:v>
                </c:pt>
                <c:pt idx="263">
                  <c:v>3966.1547619047624</c:v>
                </c:pt>
                <c:pt idx="264">
                  <c:v>6663.059523809522</c:v>
                </c:pt>
                <c:pt idx="265">
                  <c:v>6538.6785714285697</c:v>
                </c:pt>
                <c:pt idx="266">
                  <c:v>-612.47619047618991</c:v>
                </c:pt>
                <c:pt idx="267">
                  <c:v>-6849.8690476190477</c:v>
                </c:pt>
                <c:pt idx="268">
                  <c:v>-4831.7500000000027</c:v>
                </c:pt>
                <c:pt idx="269">
                  <c:v>-1096.3690476190452</c:v>
                </c:pt>
                <c:pt idx="270">
                  <c:v>2013.2142857142862</c:v>
                </c:pt>
                <c:pt idx="271">
                  <c:v>7138.8690476190486</c:v>
                </c:pt>
                <c:pt idx="272">
                  <c:v>5730.0357142857156</c:v>
                </c:pt>
                <c:pt idx="273">
                  <c:v>-1541.8690476190484</c:v>
                </c:pt>
                <c:pt idx="274">
                  <c:v>-8966.7499999999982</c:v>
                </c:pt>
                <c:pt idx="275">
                  <c:v>-7824.976190476189</c:v>
                </c:pt>
                <c:pt idx="276">
                  <c:v>-4144.9404761904743</c:v>
                </c:pt>
                <c:pt idx="277">
                  <c:v>404.83333333333428</c:v>
                </c:pt>
                <c:pt idx="278">
                  <c:v>4570.6071428571422</c:v>
                </c:pt>
                <c:pt idx="279">
                  <c:v>4850.2380952380972</c:v>
                </c:pt>
                <c:pt idx="280">
                  <c:v>-2496.2023809523816</c:v>
                </c:pt>
                <c:pt idx="281">
                  <c:v>-8422.8809523809505</c:v>
                </c:pt>
                <c:pt idx="282">
                  <c:v>-8796.9761904761908</c:v>
                </c:pt>
                <c:pt idx="283">
                  <c:v>-3548.8571428571422</c:v>
                </c:pt>
                <c:pt idx="284">
                  <c:v>344.52380952381009</c:v>
                </c:pt>
                <c:pt idx="285">
                  <c:v>2887.9880952380954</c:v>
                </c:pt>
                <c:pt idx="286">
                  <c:v>3810.4166666666656</c:v>
                </c:pt>
                <c:pt idx="287">
                  <c:v>-3393.4047619047637</c:v>
                </c:pt>
                <c:pt idx="288">
                  <c:v>-10837.11904761905</c:v>
                </c:pt>
                <c:pt idx="289">
                  <c:v>-15763.345238095235</c:v>
                </c:pt>
                <c:pt idx="290">
                  <c:v>-12065.59523809524</c:v>
                </c:pt>
                <c:pt idx="291">
                  <c:v>-3853.5833333333317</c:v>
                </c:pt>
                <c:pt idx="292">
                  <c:v>3510.2976190476188</c:v>
                </c:pt>
                <c:pt idx="293">
                  <c:v>6271.4523809523807</c:v>
                </c:pt>
                <c:pt idx="294">
                  <c:v>2578.7619047619037</c:v>
                </c:pt>
                <c:pt idx="295">
                  <c:v>-222.6904761904762</c:v>
                </c:pt>
                <c:pt idx="296">
                  <c:v>2703.3928571428569</c:v>
                </c:pt>
                <c:pt idx="297">
                  <c:v>-43.261904761906038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-2927.4642857142853</c:v>
                </c:pt>
                <c:pt idx="307">
                  <c:v>-6905.4047619047633</c:v>
                </c:pt>
                <c:pt idx="308">
                  <c:v>-11563.940476190477</c:v>
                </c:pt>
                <c:pt idx="309">
                  <c:v>-14887.809523809519</c:v>
                </c:pt>
                <c:pt idx="310">
                  <c:v>-8345.2857142857156</c:v>
                </c:pt>
                <c:pt idx="311">
                  <c:v>2143.238095238095</c:v>
                </c:pt>
                <c:pt idx="312">
                  <c:v>11269.583333333332</c:v>
                </c:pt>
                <c:pt idx="313">
                  <c:v>9289.6071428571413</c:v>
                </c:pt>
                <c:pt idx="314">
                  <c:v>4708.1904761904761</c:v>
                </c:pt>
                <c:pt idx="315">
                  <c:v>-4734.9880952380954</c:v>
                </c:pt>
                <c:pt idx="316">
                  <c:v>-8930.2142857142826</c:v>
                </c:pt>
                <c:pt idx="317">
                  <c:v>-4647.9285714285716</c:v>
                </c:pt>
                <c:pt idx="318">
                  <c:v>-2011.0476190476181</c:v>
                </c:pt>
                <c:pt idx="319">
                  <c:v>5162.9166666666679</c:v>
                </c:pt>
                <c:pt idx="320">
                  <c:v>13028.761904761908</c:v>
                </c:pt>
                <c:pt idx="321">
                  <c:v>8170</c:v>
                </c:pt>
                <c:pt idx="322">
                  <c:v>1410.2619047619037</c:v>
                </c:pt>
                <c:pt idx="323">
                  <c:v>-3591.1190476190491</c:v>
                </c:pt>
                <c:pt idx="324">
                  <c:v>-1173.0119047619041</c:v>
                </c:pt>
                <c:pt idx="325">
                  <c:v>3707.6666666666656</c:v>
                </c:pt>
                <c:pt idx="326">
                  <c:v>12285.726190476189</c:v>
                </c:pt>
                <c:pt idx="327">
                  <c:v>18207.261904761905</c:v>
                </c:pt>
                <c:pt idx="328">
                  <c:v>20596.797619047618</c:v>
                </c:pt>
                <c:pt idx="329">
                  <c:v>14149.488095238094</c:v>
                </c:pt>
                <c:pt idx="330">
                  <c:v>10047.678571428572</c:v>
                </c:pt>
                <c:pt idx="331">
                  <c:v>9575.4047619047651</c:v>
                </c:pt>
                <c:pt idx="332">
                  <c:v>8418.4285714285706</c:v>
                </c:pt>
                <c:pt idx="333">
                  <c:v>3240.6785714285716</c:v>
                </c:pt>
                <c:pt idx="334">
                  <c:v>9482.2619047619064</c:v>
                </c:pt>
                <c:pt idx="335">
                  <c:v>8203.5119047619046</c:v>
                </c:pt>
                <c:pt idx="336">
                  <c:v>-3349.2023809523798</c:v>
                </c:pt>
                <c:pt idx="337">
                  <c:v>-10874.654761904765</c:v>
                </c:pt>
                <c:pt idx="338">
                  <c:v>-5645.5357142857138</c:v>
                </c:pt>
                <c:pt idx="339">
                  <c:v>-158.19047619047657</c:v>
                </c:pt>
                <c:pt idx="340">
                  <c:v>3629.2499999999995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774528"/>
        <c:axId val="236776064"/>
      </c:scatterChart>
      <c:valAx>
        <c:axId val="236774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6776064"/>
        <c:crosses val="autoZero"/>
        <c:crossBetween val="midCat"/>
        <c:majorUnit val="28"/>
        <c:minorUnit val="7"/>
      </c:valAx>
      <c:valAx>
        <c:axId val="23677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774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784256"/>
        <c:axId val="236818816"/>
      </c:scatterChart>
      <c:valAx>
        <c:axId val="236784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6818816"/>
        <c:crosses val="autoZero"/>
        <c:crossBetween val="midCat"/>
        <c:majorUnit val="28"/>
        <c:minorUnit val="7"/>
      </c:valAx>
      <c:valAx>
        <c:axId val="236818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78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86752"/>
        <c:axId val="236988288"/>
      </c:scatterChart>
      <c:valAx>
        <c:axId val="23698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6988288"/>
        <c:crosses val="autoZero"/>
        <c:crossBetween val="midCat"/>
        <c:majorUnit val="28"/>
        <c:minorUnit val="7"/>
      </c:valAx>
      <c:valAx>
        <c:axId val="23698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98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362973</c:v>
                </c:pt>
                <c:pt idx="203">
                  <c:v>320892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16960"/>
        <c:axId val="237018496"/>
      </c:scatterChart>
      <c:valAx>
        <c:axId val="2370169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018496"/>
        <c:crosses val="autoZero"/>
        <c:crossBetween val="midCat"/>
        <c:majorUnit val="28"/>
        <c:minorUnit val="7"/>
      </c:valAx>
      <c:valAx>
        <c:axId val="237018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01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38976"/>
        <c:axId val="237057152"/>
      </c:scatterChart>
      <c:valAx>
        <c:axId val="2370389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057152"/>
        <c:crosses val="autoZero"/>
        <c:crossBetween val="midCat"/>
        <c:majorUnit val="28"/>
        <c:minorUnit val="7"/>
      </c:valAx>
      <c:valAx>
        <c:axId val="23705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03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106304"/>
        <c:axId val="237107840"/>
      </c:scatterChart>
      <c:valAx>
        <c:axId val="237106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107840"/>
        <c:crosses val="autoZero"/>
        <c:crossBetween val="midCat"/>
        <c:majorUnit val="28"/>
        <c:minorUnit val="7"/>
      </c:valAx>
      <c:valAx>
        <c:axId val="237107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106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44"/>
        <c:axId val="1601920"/>
      </c:scatterChart>
      <c:valAx>
        <c:axId val="1583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01920"/>
        <c:crosses val="autoZero"/>
        <c:crossBetween val="midCat"/>
        <c:majorUnit val="28"/>
        <c:minorUnit val="7"/>
      </c:valAx>
      <c:valAx>
        <c:axId val="160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8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0592"/>
        <c:axId val="1632128"/>
      </c:scatterChart>
      <c:valAx>
        <c:axId val="16305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32128"/>
        <c:crosses val="autoZero"/>
        <c:crossBetween val="midCat"/>
        <c:majorUnit val="28"/>
        <c:minorUnit val="7"/>
      </c:valAx>
      <c:valAx>
        <c:axId val="163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896"/>
        <c:axId val="1666432"/>
      </c:scatterChart>
      <c:valAx>
        <c:axId val="1664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432"/>
        <c:crosses val="autoZero"/>
        <c:crossBetween val="midCat"/>
        <c:majorUnit val="28"/>
        <c:minorUnit val="7"/>
      </c:valAx>
      <c:valAx>
        <c:axId val="1666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66368"/>
        <c:axId val="237467904"/>
      </c:scatterChart>
      <c:valAx>
        <c:axId val="237466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467904"/>
        <c:crosses val="autoZero"/>
        <c:crossBetween val="midCat"/>
        <c:majorUnit val="28"/>
        <c:minorUnit val="7"/>
      </c:valAx>
      <c:valAx>
        <c:axId val="237467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466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96960"/>
        <c:axId val="237498752"/>
      </c:scatterChart>
      <c:valAx>
        <c:axId val="2374969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498752"/>
        <c:crosses val="autoZero"/>
        <c:crossBetween val="midCat"/>
        <c:majorUnit val="28"/>
        <c:minorUnit val="7"/>
      </c:valAx>
      <c:valAx>
        <c:axId val="237498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49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41696"/>
        <c:axId val="236943232"/>
      </c:scatterChart>
      <c:valAx>
        <c:axId val="2369416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6943232"/>
        <c:crosses val="autoZero"/>
        <c:crossBetween val="midCat"/>
        <c:majorUnit val="28"/>
        <c:minorUnit val="7"/>
      </c:valAx>
      <c:valAx>
        <c:axId val="23694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941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43328"/>
        <c:axId val="237453312"/>
      </c:scatterChart>
      <c:valAx>
        <c:axId val="2374433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453312"/>
        <c:crosses val="autoZero"/>
        <c:crossBetween val="midCat"/>
        <c:majorUnit val="28"/>
        <c:minorUnit val="7"/>
      </c:valAx>
      <c:valAx>
        <c:axId val="23745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4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362973</c:v>
                </c:pt>
                <c:pt idx="411">
                  <c:v>320892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535232"/>
        <c:axId val="237536768"/>
      </c:scatterChart>
      <c:valAx>
        <c:axId val="237535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536768"/>
        <c:crosses val="autoZero"/>
        <c:crossBetween val="midCat"/>
        <c:majorUnit val="28"/>
        <c:minorUnit val="7"/>
      </c:valAx>
      <c:valAx>
        <c:axId val="237536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53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561344"/>
        <c:axId val="237562880"/>
      </c:scatterChart>
      <c:valAx>
        <c:axId val="237561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562880"/>
        <c:crosses val="autoZero"/>
        <c:crossBetween val="midCat"/>
        <c:majorUnit val="28"/>
        <c:minorUnit val="7"/>
      </c:valAx>
      <c:valAx>
        <c:axId val="23756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56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48896"/>
        <c:axId val="237654784"/>
      </c:scatterChart>
      <c:valAx>
        <c:axId val="237648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654784"/>
        <c:crosses val="autoZero"/>
        <c:crossBetween val="midCat"/>
        <c:majorUnit val="28"/>
        <c:minorUnit val="7"/>
      </c:valAx>
      <c:valAx>
        <c:axId val="237654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64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44928"/>
        <c:axId val="240446464"/>
      </c:scatterChart>
      <c:valAx>
        <c:axId val="2404449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0446464"/>
        <c:crosses val="autoZero"/>
        <c:crossBetween val="midCat"/>
        <c:majorUnit val="28"/>
        <c:minorUnit val="7"/>
      </c:valAx>
      <c:valAx>
        <c:axId val="240446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444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337664"/>
        <c:axId val="240339200"/>
      </c:scatterChart>
      <c:valAx>
        <c:axId val="2403376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0339200"/>
        <c:crosses val="autoZero"/>
        <c:crossBetween val="midCat"/>
        <c:majorUnit val="28"/>
        <c:minorUnit val="7"/>
      </c:valAx>
      <c:valAx>
        <c:axId val="24033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403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73536"/>
        <c:axId val="241091712"/>
      </c:scatterChart>
      <c:valAx>
        <c:axId val="2410735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1091712"/>
        <c:crosses val="autoZero"/>
        <c:crossBetween val="midCat"/>
        <c:majorUnit val="28"/>
        <c:minorUnit val="7"/>
      </c:valAx>
      <c:valAx>
        <c:axId val="241091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1073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219840"/>
        <c:axId val="241221632"/>
      </c:scatterChart>
      <c:valAx>
        <c:axId val="2412198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41221632"/>
        <c:crosses val="autoZero"/>
        <c:crossBetween val="midCat"/>
        <c:majorUnit val="28"/>
        <c:minorUnit val="7"/>
      </c:valAx>
      <c:valAx>
        <c:axId val="241221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1219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94176"/>
        <c:axId val="193395712"/>
      </c:scatterChart>
      <c:valAx>
        <c:axId val="1933941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395712"/>
        <c:crosses val="autoZero"/>
        <c:crossBetween val="midCat"/>
        <c:majorUnit val="28"/>
        <c:minorUnit val="7"/>
      </c:valAx>
      <c:valAx>
        <c:axId val="193395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394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480064"/>
        <c:axId val="241481600"/>
      </c:scatterChart>
      <c:valAx>
        <c:axId val="24148006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1481600"/>
        <c:crosses val="autoZero"/>
        <c:crossBetween val="midCat"/>
        <c:majorUnit val="28"/>
        <c:minorUnit val="7"/>
      </c:valAx>
      <c:valAx>
        <c:axId val="241481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1480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584000"/>
        <c:axId val="241585536"/>
      </c:scatterChart>
      <c:valAx>
        <c:axId val="2415840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1585536"/>
        <c:crosses val="autoZero"/>
        <c:crossBetween val="midCat"/>
        <c:majorUnit val="28"/>
        <c:minorUnit val="7"/>
      </c:valAx>
      <c:valAx>
        <c:axId val="241585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1584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14208"/>
        <c:axId val="241501312"/>
      </c:scatterChart>
      <c:valAx>
        <c:axId val="24161420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1501312"/>
        <c:crosses val="autoZero"/>
        <c:crossBetween val="midCat"/>
        <c:majorUnit val="28"/>
        <c:minorUnit val="7"/>
      </c:valAx>
      <c:valAx>
        <c:axId val="241501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41614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538560"/>
        <c:axId val="241540096"/>
      </c:scatterChart>
      <c:valAx>
        <c:axId val="24153856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41540096"/>
        <c:crosses val="autoZero"/>
        <c:crossBetween val="midCat"/>
        <c:majorUnit val="28"/>
        <c:minorUnit val="7"/>
      </c:valAx>
      <c:valAx>
        <c:axId val="24154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153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57760"/>
        <c:axId val="240763648"/>
      </c:scatterChart>
      <c:valAx>
        <c:axId val="24075776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0763648"/>
        <c:crosses val="autoZero"/>
        <c:crossBetween val="midCat"/>
        <c:majorUnit val="28"/>
        <c:minorUnit val="7"/>
      </c:valAx>
      <c:valAx>
        <c:axId val="240763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757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3.3506637106366823</c:v>
                </c:pt>
                <c:pt idx="1">
                  <c:v>3.7741344617448402</c:v>
                </c:pt>
                <c:pt idx="2">
                  <c:v>2.5341717218112993</c:v>
                </c:pt>
                <c:pt idx="3">
                  <c:v>2.3497344800037596</c:v>
                </c:pt>
                <c:pt idx="4">
                  <c:v>7.0067955799008672</c:v>
                </c:pt>
                <c:pt idx="5">
                  <c:v>2.3808927752684066</c:v>
                </c:pt>
                <c:pt idx="6">
                  <c:v>5.3241757510415422</c:v>
                </c:pt>
                <c:pt idx="7">
                  <c:v>4.3278634806378342</c:v>
                </c:pt>
                <c:pt idx="8">
                  <c:v>6.7237694806887083</c:v>
                </c:pt>
                <c:pt idx="9">
                  <c:v>4.0222256698442242</c:v>
                </c:pt>
                <c:pt idx="10">
                  <c:v>7.4041166888790162</c:v>
                </c:pt>
                <c:pt idx="11">
                  <c:v>7.7453145586186256</c:v>
                </c:pt>
                <c:pt idx="12">
                  <c:v>5.5088252692438351</c:v>
                </c:pt>
                <c:pt idx="13">
                  <c:v>6.9890609994939652</c:v>
                </c:pt>
                <c:pt idx="14">
                  <c:v>5.3887529265073582</c:v>
                </c:pt>
                <c:pt idx="15">
                  <c:v>6.2336709905119863</c:v>
                </c:pt>
                <c:pt idx="16">
                  <c:v>2.2529118886160364</c:v>
                </c:pt>
                <c:pt idx="17">
                  <c:v>5.0008884775225431</c:v>
                </c:pt>
                <c:pt idx="18">
                  <c:v>7.369658269245229</c:v>
                </c:pt>
                <c:pt idx="19">
                  <c:v>7.2137403429240514</c:v>
                </c:pt>
                <c:pt idx="20">
                  <c:v>9.5973895100532651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0845952"/>
        <c:axId val="240847488"/>
      </c:barChart>
      <c:catAx>
        <c:axId val="2408459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40847488"/>
        <c:crosses val="autoZero"/>
        <c:auto val="1"/>
        <c:lblAlgn val="ctr"/>
        <c:lblOffset val="1000"/>
        <c:noMultiLvlLbl val="0"/>
      </c:catAx>
      <c:valAx>
        <c:axId val="24084748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408459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3.5000000000000003E-2</c:v>
                </c:pt>
                <c:pt idx="1">
                  <c:v>6.9000000000000006E-2</c:v>
                </c:pt>
                <c:pt idx="2">
                  <c:v>8.2000000000000003E-2</c:v>
                </c:pt>
                <c:pt idx="3">
                  <c:v>8.3000000000000004E-2</c:v>
                </c:pt>
                <c:pt idx="4">
                  <c:v>0.08</c:v>
                </c:pt>
                <c:pt idx="5">
                  <c:v>-4.7E-2</c:v>
                </c:pt>
                <c:pt idx="6">
                  <c:v>0.17799999999999999</c:v>
                </c:pt>
                <c:pt idx="7">
                  <c:v>-0.16500000000000001</c:v>
                </c:pt>
                <c:pt idx="8">
                  <c:v>4.9000000000000002E-2</c:v>
                </c:pt>
                <c:pt idx="9">
                  <c:v>-0.13900000000000001</c:v>
                </c:pt>
                <c:pt idx="10">
                  <c:v>-0.23599999999999999</c:v>
                </c:pt>
                <c:pt idx="11">
                  <c:v>-2E-3</c:v>
                </c:pt>
                <c:pt idx="12">
                  <c:v>0.124</c:v>
                </c:pt>
                <c:pt idx="13">
                  <c:v>-0.1</c:v>
                </c:pt>
                <c:pt idx="14">
                  <c:v>-0.124</c:v>
                </c:pt>
                <c:pt idx="15">
                  <c:v>-0.28100000000000003</c:v>
                </c:pt>
                <c:pt idx="16">
                  <c:v>-0.16700000000000001</c:v>
                </c:pt>
                <c:pt idx="17">
                  <c:v>-0.17899999999999999</c:v>
                </c:pt>
                <c:pt idx="18">
                  <c:v>-0.13500000000000001</c:v>
                </c:pt>
                <c:pt idx="19">
                  <c:v>-6.9000000000000006E-2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0872448"/>
        <c:axId val="240882432"/>
      </c:barChart>
      <c:catAx>
        <c:axId val="2408724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40882432"/>
        <c:crosses val="autoZero"/>
        <c:auto val="1"/>
        <c:lblAlgn val="ctr"/>
        <c:lblOffset val="1000"/>
        <c:noMultiLvlLbl val="0"/>
      </c:catAx>
      <c:valAx>
        <c:axId val="240882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4087244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66656"/>
        <c:axId val="191693184"/>
      </c:scatterChart>
      <c:valAx>
        <c:axId val="19336665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1693184"/>
        <c:crosses val="autoZero"/>
        <c:crossBetween val="midCat"/>
        <c:majorUnit val="28"/>
        <c:minorUnit val="7"/>
      </c:valAx>
      <c:valAx>
        <c:axId val="19169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366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70240"/>
        <c:axId val="246971776"/>
      </c:scatterChart>
      <c:valAx>
        <c:axId val="2469702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6971776"/>
        <c:crosses val="autoZero"/>
        <c:crossBetween val="midCat"/>
        <c:majorUnit val="28"/>
        <c:minorUnit val="7"/>
      </c:valAx>
      <c:valAx>
        <c:axId val="246971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4697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13056"/>
        <c:axId val="247235328"/>
      </c:scatterChart>
      <c:valAx>
        <c:axId val="2472130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7235328"/>
        <c:crosses val="autoZero"/>
        <c:crossBetween val="midCat"/>
        <c:majorUnit val="14"/>
        <c:minorUnit val="7"/>
      </c:valAx>
      <c:valAx>
        <c:axId val="24723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7213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333632"/>
        <c:axId val="247335168"/>
      </c:scatterChart>
      <c:valAx>
        <c:axId val="2473336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7335168"/>
        <c:crosses val="autoZero"/>
        <c:crossBetween val="midCat"/>
        <c:majorUnit val="14"/>
        <c:minorUnit val="7"/>
      </c:valAx>
      <c:valAx>
        <c:axId val="247335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7333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367936"/>
        <c:axId val="247377920"/>
      </c:scatterChart>
      <c:valAx>
        <c:axId val="2473679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7377920"/>
        <c:crosses val="autoZero"/>
        <c:crossBetween val="midCat"/>
        <c:majorUnit val="14"/>
        <c:minorUnit val="7"/>
      </c:valAx>
      <c:valAx>
        <c:axId val="2473779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736793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537664"/>
        <c:axId val="247539200"/>
      </c:scatterChart>
      <c:valAx>
        <c:axId val="2475376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7539200"/>
        <c:crosses val="autoZero"/>
        <c:crossBetween val="midCat"/>
        <c:majorUnit val="14"/>
        <c:minorUnit val="7"/>
      </c:valAx>
      <c:valAx>
        <c:axId val="24753920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7537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3.5000000000000003E-2</c:v>
                </c:pt>
                <c:pt idx="1">
                  <c:v>6.9000000000000006E-2</c:v>
                </c:pt>
                <c:pt idx="2">
                  <c:v>8.2000000000000003E-2</c:v>
                </c:pt>
                <c:pt idx="3">
                  <c:v>8.3000000000000004E-2</c:v>
                </c:pt>
                <c:pt idx="4">
                  <c:v>0.08</c:v>
                </c:pt>
                <c:pt idx="5">
                  <c:v>-4.7E-2</c:v>
                </c:pt>
                <c:pt idx="6">
                  <c:v>0.17799999999999999</c:v>
                </c:pt>
                <c:pt idx="7">
                  <c:v>-0.16500000000000001</c:v>
                </c:pt>
                <c:pt idx="8">
                  <c:v>4.9000000000000002E-2</c:v>
                </c:pt>
                <c:pt idx="9">
                  <c:v>-0.13900000000000001</c:v>
                </c:pt>
                <c:pt idx="10">
                  <c:v>-0.23599999999999999</c:v>
                </c:pt>
                <c:pt idx="11">
                  <c:v>-2E-3</c:v>
                </c:pt>
                <c:pt idx="12">
                  <c:v>0.124</c:v>
                </c:pt>
                <c:pt idx="13">
                  <c:v>-0.1</c:v>
                </c:pt>
                <c:pt idx="14">
                  <c:v>-0.124</c:v>
                </c:pt>
                <c:pt idx="16">
                  <c:v>-0.16700000000000001</c:v>
                </c:pt>
                <c:pt idx="17">
                  <c:v>-0.17899999999999999</c:v>
                </c:pt>
                <c:pt idx="18">
                  <c:v>-0.13500000000000001</c:v>
                </c:pt>
                <c:pt idx="19">
                  <c:v>-6.9000000000000006E-2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7576448"/>
        <c:axId val="247577984"/>
      </c:barChart>
      <c:catAx>
        <c:axId val="2475764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47577984"/>
        <c:crosses val="autoZero"/>
        <c:auto val="1"/>
        <c:lblAlgn val="ctr"/>
        <c:lblOffset val="0"/>
        <c:noMultiLvlLbl val="0"/>
      </c:catAx>
      <c:valAx>
        <c:axId val="24757798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4757644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72160"/>
        <c:axId val="246573696"/>
      </c:scatterChart>
      <c:valAx>
        <c:axId val="24657216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6573696"/>
        <c:crosses val="autoZero"/>
        <c:crossBetween val="midCat"/>
        <c:majorUnit val="14"/>
        <c:minorUnit val="7"/>
      </c:valAx>
      <c:valAx>
        <c:axId val="246573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6572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04928"/>
        <c:axId val="246606464"/>
      </c:scatterChart>
      <c:valAx>
        <c:axId val="24660492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6606464"/>
        <c:crosses val="autoZero"/>
        <c:crossBetween val="midCat"/>
        <c:majorUnit val="7"/>
        <c:minorUnit val="1"/>
      </c:valAx>
      <c:valAx>
        <c:axId val="246606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6604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7959552"/>
        <c:axId val="247961088"/>
      </c:barChart>
      <c:catAx>
        <c:axId val="24795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7961088"/>
        <c:crosses val="autoZero"/>
        <c:auto val="1"/>
        <c:lblAlgn val="ctr"/>
        <c:lblOffset val="0"/>
        <c:tickLblSkip val="1"/>
        <c:noMultiLvlLbl val="0"/>
      </c:catAx>
      <c:valAx>
        <c:axId val="2479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795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7876608"/>
        <c:axId val="247882496"/>
      </c:barChart>
      <c:catAx>
        <c:axId val="24787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7882496"/>
        <c:crosses val="autoZero"/>
        <c:auto val="1"/>
        <c:lblAlgn val="ctr"/>
        <c:lblOffset val="0"/>
        <c:tickLblSkip val="1"/>
        <c:noMultiLvlLbl val="0"/>
      </c:catAx>
      <c:valAx>
        <c:axId val="24788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787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901568"/>
        <c:axId val="247907456"/>
      </c:scatterChart>
      <c:valAx>
        <c:axId val="24790156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7907456"/>
        <c:crosses val="autoZero"/>
        <c:crossBetween val="midCat"/>
        <c:majorUnit val="7"/>
        <c:minorUnit val="1"/>
      </c:valAx>
      <c:valAx>
        <c:axId val="247907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7901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7703808"/>
        <c:axId val="247713792"/>
      </c:barChart>
      <c:catAx>
        <c:axId val="24770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7713792"/>
        <c:crosses val="autoZero"/>
        <c:auto val="1"/>
        <c:lblAlgn val="ctr"/>
        <c:lblOffset val="0"/>
        <c:tickLblSkip val="1"/>
        <c:noMultiLvlLbl val="0"/>
      </c:catAx>
      <c:valAx>
        <c:axId val="24771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770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008704"/>
        <c:axId val="248010240"/>
      </c:scatterChart>
      <c:valAx>
        <c:axId val="24800870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8010240"/>
        <c:crosses val="autoZero"/>
        <c:crossBetween val="midCat"/>
        <c:majorUnit val="14"/>
      </c:valAx>
      <c:valAx>
        <c:axId val="24801024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80087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8043392"/>
        <c:axId val="248044928"/>
      </c:barChart>
      <c:catAx>
        <c:axId val="24804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8044928"/>
        <c:crosses val="autoZero"/>
        <c:auto val="1"/>
        <c:lblAlgn val="ctr"/>
        <c:lblOffset val="100"/>
        <c:tickLblSkip val="1"/>
        <c:noMultiLvlLbl val="0"/>
      </c:catAx>
      <c:valAx>
        <c:axId val="24804492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804339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7845632"/>
        <c:axId val="247847168"/>
      </c:barChart>
      <c:catAx>
        <c:axId val="24784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7847168"/>
        <c:crosses val="autoZero"/>
        <c:auto val="1"/>
        <c:lblAlgn val="ctr"/>
        <c:lblOffset val="0"/>
        <c:tickLblSkip val="1"/>
        <c:noMultiLvlLbl val="0"/>
      </c:catAx>
      <c:valAx>
        <c:axId val="24784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784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8334208"/>
        <c:axId val="248335744"/>
      </c:barChart>
      <c:catAx>
        <c:axId val="24833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8335744"/>
        <c:crosses val="autoZero"/>
        <c:auto val="1"/>
        <c:lblAlgn val="ctr"/>
        <c:lblOffset val="0"/>
        <c:tickLblSkip val="1"/>
        <c:noMultiLvlLbl val="0"/>
      </c:catAx>
      <c:valAx>
        <c:axId val="24833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833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8392704"/>
        <c:axId val="248394496"/>
      </c:barChart>
      <c:catAx>
        <c:axId val="248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8394496"/>
        <c:crosses val="autoZero"/>
        <c:auto val="1"/>
        <c:lblAlgn val="ctr"/>
        <c:lblOffset val="100"/>
        <c:tickLblSkip val="1"/>
        <c:noMultiLvlLbl val="0"/>
      </c:catAx>
      <c:valAx>
        <c:axId val="248394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83927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1.xml"/><Relationship Id="rId13" Type="http://schemas.openxmlformats.org/officeDocument/2006/relationships/chart" Target="../charts/chart46.xml"/><Relationship Id="rId18" Type="http://schemas.openxmlformats.org/officeDocument/2006/relationships/chart" Target="../charts/chart51.xml"/><Relationship Id="rId3" Type="http://schemas.openxmlformats.org/officeDocument/2006/relationships/chart" Target="../charts/chart36.xml"/><Relationship Id="rId21" Type="http://schemas.openxmlformats.org/officeDocument/2006/relationships/chart" Target="../charts/chart54.xml"/><Relationship Id="rId7" Type="http://schemas.openxmlformats.org/officeDocument/2006/relationships/chart" Target="../charts/chart40.xml"/><Relationship Id="rId12" Type="http://schemas.openxmlformats.org/officeDocument/2006/relationships/chart" Target="../charts/chart45.xml"/><Relationship Id="rId17" Type="http://schemas.openxmlformats.org/officeDocument/2006/relationships/chart" Target="../charts/chart50.xml"/><Relationship Id="rId2" Type="http://schemas.openxmlformats.org/officeDocument/2006/relationships/chart" Target="../charts/chart35.xml"/><Relationship Id="rId16" Type="http://schemas.openxmlformats.org/officeDocument/2006/relationships/chart" Target="../charts/chart49.xml"/><Relationship Id="rId20" Type="http://schemas.openxmlformats.org/officeDocument/2006/relationships/chart" Target="../charts/chart53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11" Type="http://schemas.openxmlformats.org/officeDocument/2006/relationships/chart" Target="../charts/chart44.xml"/><Relationship Id="rId5" Type="http://schemas.openxmlformats.org/officeDocument/2006/relationships/chart" Target="../charts/chart38.xml"/><Relationship Id="rId15" Type="http://schemas.openxmlformats.org/officeDocument/2006/relationships/chart" Target="../charts/chart48.xml"/><Relationship Id="rId23" Type="http://schemas.openxmlformats.org/officeDocument/2006/relationships/chart" Target="../charts/chart56.xml"/><Relationship Id="rId10" Type="http://schemas.openxmlformats.org/officeDocument/2006/relationships/chart" Target="../charts/chart43.xml"/><Relationship Id="rId19" Type="http://schemas.openxmlformats.org/officeDocument/2006/relationships/chart" Target="../charts/chart52.xml"/><Relationship Id="rId4" Type="http://schemas.openxmlformats.org/officeDocument/2006/relationships/chart" Target="../charts/chart37.xml"/><Relationship Id="rId9" Type="http://schemas.openxmlformats.org/officeDocument/2006/relationships/chart" Target="../charts/chart42.xml"/><Relationship Id="rId14" Type="http://schemas.openxmlformats.org/officeDocument/2006/relationships/chart" Target="../charts/chart47.xml"/><Relationship Id="rId22" Type="http://schemas.openxmlformats.org/officeDocument/2006/relationships/chart" Target="../charts/chart55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4.xml"/><Relationship Id="rId13" Type="http://schemas.openxmlformats.org/officeDocument/2006/relationships/chart" Target="../charts/chart69.xml"/><Relationship Id="rId3" Type="http://schemas.openxmlformats.org/officeDocument/2006/relationships/chart" Target="../charts/chart59.xml"/><Relationship Id="rId7" Type="http://schemas.openxmlformats.org/officeDocument/2006/relationships/chart" Target="../charts/chart63.xml"/><Relationship Id="rId12" Type="http://schemas.openxmlformats.org/officeDocument/2006/relationships/chart" Target="../charts/chart68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6" Type="http://schemas.openxmlformats.org/officeDocument/2006/relationships/chart" Target="../charts/chart62.xml"/><Relationship Id="rId11" Type="http://schemas.openxmlformats.org/officeDocument/2006/relationships/chart" Target="../charts/chart67.xml"/><Relationship Id="rId5" Type="http://schemas.openxmlformats.org/officeDocument/2006/relationships/chart" Target="../charts/chart61.xml"/><Relationship Id="rId10" Type="http://schemas.openxmlformats.org/officeDocument/2006/relationships/chart" Target="../charts/chart66.xml"/><Relationship Id="rId4" Type="http://schemas.openxmlformats.org/officeDocument/2006/relationships/chart" Target="../charts/chart60.xml"/><Relationship Id="rId9" Type="http://schemas.openxmlformats.org/officeDocument/2006/relationships/chart" Target="../charts/chart65.xml"/><Relationship Id="rId14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8.xml"/><Relationship Id="rId13" Type="http://schemas.openxmlformats.org/officeDocument/2006/relationships/chart" Target="../charts/chart83.xml"/><Relationship Id="rId3" Type="http://schemas.openxmlformats.org/officeDocument/2006/relationships/chart" Target="../charts/chart73.xml"/><Relationship Id="rId7" Type="http://schemas.openxmlformats.org/officeDocument/2006/relationships/chart" Target="../charts/chart77.xml"/><Relationship Id="rId12" Type="http://schemas.openxmlformats.org/officeDocument/2006/relationships/chart" Target="../charts/chart82.xml"/><Relationship Id="rId2" Type="http://schemas.openxmlformats.org/officeDocument/2006/relationships/chart" Target="../charts/chart72.xml"/><Relationship Id="rId16" Type="http://schemas.openxmlformats.org/officeDocument/2006/relationships/chart" Target="../charts/chart86.xml"/><Relationship Id="rId1" Type="http://schemas.openxmlformats.org/officeDocument/2006/relationships/chart" Target="../charts/chart71.xml"/><Relationship Id="rId6" Type="http://schemas.openxmlformats.org/officeDocument/2006/relationships/chart" Target="../charts/chart76.xml"/><Relationship Id="rId11" Type="http://schemas.openxmlformats.org/officeDocument/2006/relationships/chart" Target="../charts/chart81.xml"/><Relationship Id="rId5" Type="http://schemas.openxmlformats.org/officeDocument/2006/relationships/chart" Target="../charts/chart75.xml"/><Relationship Id="rId15" Type="http://schemas.openxmlformats.org/officeDocument/2006/relationships/chart" Target="../charts/chart85.xml"/><Relationship Id="rId10" Type="http://schemas.openxmlformats.org/officeDocument/2006/relationships/chart" Target="../charts/chart80.xml"/><Relationship Id="rId4" Type="http://schemas.openxmlformats.org/officeDocument/2006/relationships/chart" Target="../charts/chart74.xml"/><Relationship Id="rId9" Type="http://schemas.openxmlformats.org/officeDocument/2006/relationships/chart" Target="../charts/chart79.xml"/><Relationship Id="rId14" Type="http://schemas.openxmlformats.org/officeDocument/2006/relationships/chart" Target="../charts/chart8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19050</xdr:rowOff>
    </xdr:from>
    <xdr:to>
      <xdr:col>13</xdr:col>
      <xdr:colOff>228600</xdr:colOff>
      <xdr:row>26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7</xdr:col>
      <xdr:colOff>137160</xdr:colOff>
      <xdr:row>49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180975</xdr:rowOff>
    </xdr:from>
    <xdr:to>
      <xdr:col>11</xdr:col>
      <xdr:colOff>556260</xdr:colOff>
      <xdr:row>70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0</xdr:colOff>
      <xdr:row>37</xdr:row>
      <xdr:rowOff>0</xdr:rowOff>
    </xdr:from>
    <xdr:to>
      <xdr:col>95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20</xdr:row>
      <xdr:rowOff>1501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23018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6/4-15/4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9/4-15/4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9/4-15/4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9/4-15/4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90</xdr:col>
      <xdr:colOff>352424</xdr:colOff>
      <xdr:row>10</xdr:row>
      <xdr:rowOff>0</xdr:rowOff>
    </xdr:from>
    <xdr:to>
      <xdr:col>95</xdr:col>
      <xdr:colOff>300674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9/4-15/4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0</xdr:colOff>
      <xdr:row>28</xdr:row>
      <xdr:rowOff>0</xdr:rowOff>
    </xdr:from>
    <xdr:to>
      <xdr:col>95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91</xdr:col>
      <xdr:colOff>0</xdr:colOff>
      <xdr:row>19</xdr:row>
      <xdr:rowOff>0</xdr:rowOff>
    </xdr:from>
    <xdr:to>
      <xdr:col>95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1501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25/2-15/4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130</xdr:col>
      <xdr:colOff>0</xdr:colOff>
      <xdr:row>9</xdr:row>
      <xdr:rowOff>0</xdr:rowOff>
    </xdr:from>
    <xdr:to>
      <xdr:col>133</xdr:col>
      <xdr:colOff>196959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18</xdr:row>
      <xdr:rowOff>0</xdr:rowOff>
    </xdr:from>
    <xdr:to>
      <xdr:col>133</xdr:col>
      <xdr:colOff>195900</xdr:colOff>
      <xdr:row>27</xdr:row>
      <xdr:rowOff>43167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11</xdr:row>
      <xdr:rowOff>161925</xdr:rowOff>
    </xdr:from>
    <xdr:to>
      <xdr:col>135</xdr:col>
      <xdr:colOff>2527653</xdr:colOff>
      <xdr:row>20</xdr:row>
      <xdr:rowOff>130032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11</xdr:row>
      <xdr:rowOff>161925</xdr:rowOff>
    </xdr:from>
    <xdr:to>
      <xdr:col>136</xdr:col>
      <xdr:colOff>2526921</xdr:colOff>
      <xdr:row>20</xdr:row>
      <xdr:rowOff>125635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11</xdr:row>
      <xdr:rowOff>161925</xdr:rowOff>
    </xdr:from>
    <xdr:to>
      <xdr:col>134</xdr:col>
      <xdr:colOff>2527654</xdr:colOff>
      <xdr:row>20</xdr:row>
      <xdr:rowOff>127833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81620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148439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8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2021-04-15T16:12:34Z</dcterms:modified>
</cp:coreProperties>
</file>