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80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8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786560"/>
        <c:axId val="146792448"/>
      </c:scatterChart>
      <c:valAx>
        <c:axId val="1467865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792448"/>
        <c:crosses val="autoZero"/>
        <c:crossBetween val="midCat"/>
        <c:majorUnit val="28"/>
        <c:minorUnit val="7"/>
      </c:valAx>
      <c:valAx>
        <c:axId val="14679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78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41280"/>
        <c:axId val="146642816"/>
      </c:scatterChart>
      <c:valAx>
        <c:axId val="1466412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6642816"/>
        <c:crosses val="autoZero"/>
        <c:crossBetween val="midCat"/>
        <c:majorUnit val="28"/>
        <c:minorUnit val="7"/>
      </c:valAx>
      <c:valAx>
        <c:axId val="1466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664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6665472"/>
        <c:axId val="146667008"/>
      </c:scatterChart>
      <c:valAx>
        <c:axId val="1466654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6667008"/>
        <c:crosses val="autoZero"/>
        <c:crossBetween val="midCat"/>
        <c:majorUnit val="28"/>
        <c:minorUnit val="7"/>
      </c:valAx>
      <c:valAx>
        <c:axId val="14666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666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118</c:v>
                </c:pt>
                <c:pt idx="1">
                  <c:v>162</c:v>
                </c:pt>
                <c:pt idx="2">
                  <c:v>300</c:v>
                </c:pt>
                <c:pt idx="3">
                  <c:v>418</c:v>
                </c:pt>
                <c:pt idx="4">
                  <c:v>487</c:v>
                </c:pt>
                <c:pt idx="5">
                  <c:v>563</c:v>
                </c:pt>
                <c:pt idx="6">
                  <c:v>634</c:v>
                </c:pt>
                <c:pt idx="7">
                  <c:v>665</c:v>
                </c:pt>
                <c:pt idx="8">
                  <c:v>733</c:v>
                </c:pt>
                <c:pt idx="9">
                  <c:v>835</c:v>
                </c:pt>
                <c:pt idx="10">
                  <c:v>909</c:v>
                </c:pt>
                <c:pt idx="11">
                  <c:v>1006</c:v>
                </c:pt>
                <c:pt idx="12">
                  <c:v>1100</c:v>
                </c:pt>
                <c:pt idx="13">
                  <c:v>1161</c:v>
                </c:pt>
                <c:pt idx="14">
                  <c:v>1204</c:v>
                </c:pt>
                <c:pt idx="15">
                  <c:v>1254</c:v>
                </c:pt>
                <c:pt idx="16">
                  <c:v>1345</c:v>
                </c:pt>
                <c:pt idx="17">
                  <c:v>1499</c:v>
                </c:pt>
                <c:pt idx="18">
                  <c:v>1673</c:v>
                </c:pt>
                <c:pt idx="19">
                  <c:v>1858</c:v>
                </c:pt>
                <c:pt idx="20">
                  <c:v>2097</c:v>
                </c:pt>
                <c:pt idx="21">
                  <c:v>2207</c:v>
                </c:pt>
                <c:pt idx="22">
                  <c:v>2326</c:v>
                </c:pt>
                <c:pt idx="23">
                  <c:v>2595</c:v>
                </c:pt>
                <c:pt idx="24">
                  <c:v>2881</c:v>
                </c:pt>
                <c:pt idx="25">
                  <c:v>3197</c:v>
                </c:pt>
                <c:pt idx="26">
                  <c:v>3486</c:v>
                </c:pt>
                <c:pt idx="27">
                  <c:v>3721</c:v>
                </c:pt>
                <c:pt idx="28">
                  <c:v>3856</c:v>
                </c:pt>
                <c:pt idx="29">
                  <c:v>4098</c:v>
                </c:pt>
                <c:pt idx="30">
                  <c:v>4335</c:v>
                </c:pt>
                <c:pt idx="31">
                  <c:v>4563</c:v>
                </c:pt>
                <c:pt idx="32">
                  <c:v>4900</c:v>
                </c:pt>
                <c:pt idx="33">
                  <c:v>5288</c:v>
                </c:pt>
                <c:pt idx="34">
                  <c:v>5486</c:v>
                </c:pt>
                <c:pt idx="35">
                  <c:v>5595</c:v>
                </c:pt>
                <c:pt idx="36">
                  <c:v>5866</c:v>
                </c:pt>
                <c:pt idx="37">
                  <c:v>6084</c:v>
                </c:pt>
                <c:pt idx="38">
                  <c:v>6329</c:v>
                </c:pt>
                <c:pt idx="39">
                  <c:v>6586</c:v>
                </c:pt>
                <c:pt idx="40">
                  <c:v>6855</c:v>
                </c:pt>
                <c:pt idx="41">
                  <c:v>7120</c:v>
                </c:pt>
                <c:pt idx="42">
                  <c:v>7245</c:v>
                </c:pt>
                <c:pt idx="43">
                  <c:v>7421</c:v>
                </c:pt>
                <c:pt idx="44">
                  <c:v>7580</c:v>
                </c:pt>
                <c:pt idx="45">
                  <c:v>7861</c:v>
                </c:pt>
                <c:pt idx="46">
                  <c:v>8085</c:v>
                </c:pt>
                <c:pt idx="47">
                  <c:v>8328</c:v>
                </c:pt>
                <c:pt idx="48">
                  <c:v>8539</c:v>
                </c:pt>
                <c:pt idx="49">
                  <c:v>8629</c:v>
                </c:pt>
                <c:pt idx="50">
                  <c:v>8811</c:v>
                </c:pt>
                <c:pt idx="51">
                  <c:v>9007</c:v>
                </c:pt>
                <c:pt idx="52">
                  <c:v>9236</c:v>
                </c:pt>
                <c:pt idx="53">
                  <c:v>9513</c:v>
                </c:pt>
                <c:pt idx="54">
                  <c:v>9769</c:v>
                </c:pt>
                <c:pt idx="55">
                  <c:v>9985</c:v>
                </c:pt>
                <c:pt idx="56">
                  <c:v>10104</c:v>
                </c:pt>
                <c:pt idx="57">
                  <c:v>10307</c:v>
                </c:pt>
                <c:pt idx="58">
                  <c:v>10508</c:v>
                </c:pt>
                <c:pt idx="59">
                  <c:v>10832</c:v>
                </c:pt>
                <c:pt idx="60">
                  <c:v>11139</c:v>
                </c:pt>
                <c:pt idx="61">
                  <c:v>11532</c:v>
                </c:pt>
                <c:pt idx="62">
                  <c:v>11846</c:v>
                </c:pt>
                <c:pt idx="63">
                  <c:v>12097</c:v>
                </c:pt>
                <c:pt idx="64">
                  <c:v>12447</c:v>
                </c:pt>
                <c:pt idx="65">
                  <c:v>12967</c:v>
                </c:pt>
                <c:pt idx="66">
                  <c:v>13650</c:v>
                </c:pt>
                <c:pt idx="67">
                  <c:v>14633</c:v>
                </c:pt>
                <c:pt idx="68">
                  <c:v>15773</c:v>
                </c:pt>
                <c:pt idx="69">
                  <c:v>16805</c:v>
                </c:pt>
                <c:pt idx="70">
                  <c:v>17501</c:v>
                </c:pt>
                <c:pt idx="71">
                  <c:v>18581</c:v>
                </c:pt>
                <c:pt idx="72">
                  <c:v>20425</c:v>
                </c:pt>
                <c:pt idx="73">
                  <c:v>22492</c:v>
                </c:pt>
                <c:pt idx="74">
                  <c:v>24911</c:v>
                </c:pt>
                <c:pt idx="75">
                  <c:v>27575</c:v>
                </c:pt>
                <c:pt idx="76">
                  <c:v>30550</c:v>
                </c:pt>
                <c:pt idx="77">
                  <c:v>32237</c:v>
                </c:pt>
                <c:pt idx="78">
                  <c:v>34260</c:v>
                </c:pt>
                <c:pt idx="79">
                  <c:v>38385</c:v>
                </c:pt>
                <c:pt idx="80">
                  <c:v>42510</c:v>
                </c:pt>
                <c:pt idx="81">
                  <c:v>47426</c:v>
                </c:pt>
                <c:pt idx="82">
                  <c:v>52382</c:v>
                </c:pt>
                <c:pt idx="83">
                  <c:v>58144</c:v>
                </c:pt>
                <c:pt idx="84">
                  <c:v>61714</c:v>
                </c:pt>
                <c:pt idx="85">
                  <c:v>66749</c:v>
                </c:pt>
                <c:pt idx="86">
                  <c:v>74307</c:v>
                </c:pt>
                <c:pt idx="87">
                  <c:v>81646</c:v>
                </c:pt>
                <c:pt idx="88">
                  <c:v>90606</c:v>
                </c:pt>
                <c:pt idx="89">
                  <c:v>99525</c:v>
                </c:pt>
                <c:pt idx="90">
                  <c:v>108132</c:v>
                </c:pt>
                <c:pt idx="91">
                  <c:v>113410</c:v>
                </c:pt>
                <c:pt idx="92">
                  <c:v>120214</c:v>
                </c:pt>
                <c:pt idx="93">
                  <c:v>127972</c:v>
                </c:pt>
                <c:pt idx="94">
                  <c:v>136794</c:v>
                </c:pt>
                <c:pt idx="95">
                  <c:v>146728</c:v>
                </c:pt>
                <c:pt idx="96">
                  <c:v>158217</c:v>
                </c:pt>
                <c:pt idx="97">
                  <c:v>164535</c:v>
                </c:pt>
                <c:pt idx="98">
                  <c:v>169312</c:v>
                </c:pt>
                <c:pt idx="99">
                  <c:v>180267</c:v>
                </c:pt>
                <c:pt idx="100">
                  <c:v>188447</c:v>
                </c:pt>
                <c:pt idx="101">
                  <c:v>197738</c:v>
                </c:pt>
                <c:pt idx="102">
                  <c:v>208372</c:v>
                </c:pt>
                <c:pt idx="103">
                  <c:v>216501</c:v>
                </c:pt>
                <c:pt idx="104">
                  <c:v>224561</c:v>
                </c:pt>
                <c:pt idx="105">
                  <c:v>228689</c:v>
                </c:pt>
                <c:pt idx="106">
                  <c:v>237137</c:v>
                </c:pt>
                <c:pt idx="107">
                  <c:v>244770</c:v>
                </c:pt>
                <c:pt idx="108">
                  <c:v>252223</c:v>
                </c:pt>
                <c:pt idx="109">
                  <c:v>261444</c:v>
                </c:pt>
                <c:pt idx="110">
                  <c:v>270297</c:v>
                </c:pt>
                <c:pt idx="111">
                  <c:v>275391</c:v>
                </c:pt>
                <c:pt idx="112">
                  <c:v>280680</c:v>
                </c:pt>
                <c:pt idx="113">
                  <c:v>285566</c:v>
                </c:pt>
                <c:pt idx="114">
                  <c:v>290739</c:v>
                </c:pt>
                <c:pt idx="115">
                  <c:v>296436</c:v>
                </c:pt>
                <c:pt idx="116">
                  <c:v>301825</c:v>
                </c:pt>
                <c:pt idx="117">
                  <c:v>306440</c:v>
                </c:pt>
                <c:pt idx="118">
                  <c:v>309643</c:v>
                </c:pt>
                <c:pt idx="119">
                  <c:v>311572</c:v>
                </c:pt>
                <c:pt idx="120">
                  <c:v>315620</c:v>
                </c:pt>
                <c:pt idx="121">
                  <c:v>319045</c:v>
                </c:pt>
                <c:pt idx="122">
                  <c:v>322796</c:v>
                </c:pt>
                <c:pt idx="123">
                  <c:v>327329</c:v>
                </c:pt>
                <c:pt idx="124">
                  <c:v>330477</c:v>
                </c:pt>
                <c:pt idx="125">
                  <c:v>332890</c:v>
                </c:pt>
                <c:pt idx="126">
                  <c:v>334452</c:v>
                </c:pt>
                <c:pt idx="127">
                  <c:v>336108</c:v>
                </c:pt>
                <c:pt idx="128">
                  <c:v>337341</c:v>
                </c:pt>
                <c:pt idx="129">
                  <c:v>339434</c:v>
                </c:pt>
                <c:pt idx="130">
                  <c:v>342372</c:v>
                </c:pt>
                <c:pt idx="131">
                  <c:v>345108</c:v>
                </c:pt>
                <c:pt idx="132">
                  <c:v>347443</c:v>
                </c:pt>
                <c:pt idx="133">
                  <c:v>348388</c:v>
                </c:pt>
                <c:pt idx="134">
                  <c:v>350792</c:v>
                </c:pt>
                <c:pt idx="135">
                  <c:v>353786</c:v>
                </c:pt>
                <c:pt idx="136">
                  <c:v>356516</c:v>
                </c:pt>
                <c:pt idx="137">
                  <c:v>359260</c:v>
                </c:pt>
                <c:pt idx="138">
                  <c:v>361204</c:v>
                </c:pt>
                <c:pt idx="139">
                  <c:v>362999</c:v>
                </c:pt>
                <c:pt idx="140">
                  <c:v>363949</c:v>
                </c:pt>
                <c:pt idx="141">
                  <c:v>366227</c:v>
                </c:pt>
                <c:pt idx="142">
                  <c:v>368380</c:v>
                </c:pt>
                <c:pt idx="143">
                  <c:v>371036</c:v>
                </c:pt>
                <c:pt idx="144">
                  <c:v>373664</c:v>
                </c:pt>
                <c:pt idx="145">
                  <c:v>375270</c:v>
                </c:pt>
                <c:pt idx="146">
                  <c:v>375736</c:v>
                </c:pt>
                <c:pt idx="147">
                  <c:v>376309</c:v>
                </c:pt>
                <c:pt idx="148">
                  <c:v>377152</c:v>
                </c:pt>
                <c:pt idx="149">
                  <c:v>378825</c:v>
                </c:pt>
                <c:pt idx="150">
                  <c:v>382684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44190</c:v>
                </c:pt>
                <c:pt idx="1">
                  <c:v>44196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373278.64285714284</c:v>
                </c:pt>
                <c:pt idx="1">
                  <c:v>380904.21428571426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8640"/>
        <c:axId val="148222720"/>
      </c:scatterChart>
      <c:valAx>
        <c:axId val="148208640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48222720"/>
        <c:crosses val="autoZero"/>
        <c:crossBetween val="midCat"/>
        <c:majorUnit val="14"/>
        <c:minorUnit val="7"/>
      </c:valAx>
      <c:valAx>
        <c:axId val="148222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48208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44190</c:v>
                </c:pt>
                <c:pt idx="1">
                  <c:v>44190</c:v>
                </c:pt>
                <c:pt idx="2">
                  <c:v>44190</c:v>
                </c:pt>
                <c:pt idx="3">
                  <c:v>44190</c:v>
                </c:pt>
                <c:pt idx="4">
                  <c:v>44190</c:v>
                </c:pt>
                <c:pt idx="5">
                  <c:v>44190</c:v>
                </c:pt>
                <c:pt idx="6">
                  <c:v>44190</c:v>
                </c:pt>
                <c:pt idx="7">
                  <c:v>44190</c:v>
                </c:pt>
                <c:pt idx="8">
                  <c:v>44190</c:v>
                </c:pt>
                <c:pt idx="9">
                  <c:v>44190</c:v>
                </c:pt>
                <c:pt idx="10">
                  <c:v>44190</c:v>
                </c:pt>
                <c:pt idx="11">
                  <c:v>44190</c:v>
                </c:pt>
                <c:pt idx="12">
                  <c:v>44190</c:v>
                </c:pt>
                <c:pt idx="13">
                  <c:v>44190</c:v>
                </c:pt>
                <c:pt idx="14">
                  <c:v>44190</c:v>
                </c:pt>
                <c:pt idx="15">
                  <c:v>44190</c:v>
                </c:pt>
                <c:pt idx="16">
                  <c:v>44190</c:v>
                </c:pt>
                <c:pt idx="17">
                  <c:v>44190</c:v>
                </c:pt>
                <c:pt idx="18">
                  <c:v>44190</c:v>
                </c:pt>
                <c:pt idx="19">
                  <c:v>44190</c:v>
                </c:pt>
                <c:pt idx="20">
                  <c:v>44190</c:v>
                </c:pt>
                <c:pt idx="21">
                  <c:v>44190</c:v>
                </c:pt>
                <c:pt idx="22">
                  <c:v>44190</c:v>
                </c:pt>
                <c:pt idx="23">
                  <c:v>44190</c:v>
                </c:pt>
                <c:pt idx="24">
                  <c:v>44190</c:v>
                </c:pt>
                <c:pt idx="25">
                  <c:v>44190</c:v>
                </c:pt>
                <c:pt idx="26">
                  <c:v>44190</c:v>
                </c:pt>
                <c:pt idx="27">
                  <c:v>44190</c:v>
                </c:pt>
                <c:pt idx="28">
                  <c:v>44190</c:v>
                </c:pt>
                <c:pt idx="29">
                  <c:v>44190</c:v>
                </c:pt>
                <c:pt idx="30">
                  <c:v>44190</c:v>
                </c:pt>
                <c:pt idx="31">
                  <c:v>44190</c:v>
                </c:pt>
                <c:pt idx="32">
                  <c:v>44190</c:v>
                </c:pt>
                <c:pt idx="33">
                  <c:v>44190</c:v>
                </c:pt>
                <c:pt idx="34">
                  <c:v>44190</c:v>
                </c:pt>
                <c:pt idx="35">
                  <c:v>44190</c:v>
                </c:pt>
                <c:pt idx="36">
                  <c:v>44190</c:v>
                </c:pt>
                <c:pt idx="37">
                  <c:v>44190</c:v>
                </c:pt>
                <c:pt idx="38">
                  <c:v>44190</c:v>
                </c:pt>
                <c:pt idx="39">
                  <c:v>44190</c:v>
                </c:pt>
                <c:pt idx="40">
                  <c:v>44190</c:v>
                </c:pt>
                <c:pt idx="41">
                  <c:v>44190</c:v>
                </c:pt>
                <c:pt idx="42">
                  <c:v>44190</c:v>
                </c:pt>
                <c:pt idx="43">
                  <c:v>44190</c:v>
                </c:pt>
                <c:pt idx="44">
                  <c:v>44190</c:v>
                </c:pt>
                <c:pt idx="45">
                  <c:v>44190</c:v>
                </c:pt>
                <c:pt idx="46">
                  <c:v>44190</c:v>
                </c:pt>
                <c:pt idx="47">
                  <c:v>44190</c:v>
                </c:pt>
                <c:pt idx="48">
                  <c:v>44190</c:v>
                </c:pt>
                <c:pt idx="49">
                  <c:v>44190</c:v>
                </c:pt>
                <c:pt idx="50">
                  <c:v>44190</c:v>
                </c:pt>
                <c:pt idx="51">
                  <c:v>44190</c:v>
                </c:pt>
                <c:pt idx="52">
                  <c:v>44190</c:v>
                </c:pt>
                <c:pt idx="53">
                  <c:v>44190</c:v>
                </c:pt>
                <c:pt idx="54">
                  <c:v>44190</c:v>
                </c:pt>
                <c:pt idx="55">
                  <c:v>44190</c:v>
                </c:pt>
                <c:pt idx="56">
                  <c:v>44190</c:v>
                </c:pt>
                <c:pt idx="57">
                  <c:v>44190</c:v>
                </c:pt>
                <c:pt idx="58">
                  <c:v>44190</c:v>
                </c:pt>
                <c:pt idx="59">
                  <c:v>44190</c:v>
                </c:pt>
                <c:pt idx="60">
                  <c:v>44190</c:v>
                </c:pt>
                <c:pt idx="61">
                  <c:v>44190</c:v>
                </c:pt>
                <c:pt idx="62">
                  <c:v>44190</c:v>
                </c:pt>
                <c:pt idx="63">
                  <c:v>44190</c:v>
                </c:pt>
                <c:pt idx="64">
                  <c:v>44190</c:v>
                </c:pt>
                <c:pt idx="65">
                  <c:v>44190</c:v>
                </c:pt>
                <c:pt idx="66">
                  <c:v>44190</c:v>
                </c:pt>
                <c:pt idx="67">
                  <c:v>44190</c:v>
                </c:pt>
                <c:pt idx="68">
                  <c:v>44190</c:v>
                </c:pt>
                <c:pt idx="69">
                  <c:v>44190</c:v>
                </c:pt>
                <c:pt idx="70">
                  <c:v>44190</c:v>
                </c:pt>
                <c:pt idx="71">
                  <c:v>44190</c:v>
                </c:pt>
                <c:pt idx="72">
                  <c:v>44190</c:v>
                </c:pt>
                <c:pt idx="73">
                  <c:v>44190</c:v>
                </c:pt>
                <c:pt idx="74">
                  <c:v>44190</c:v>
                </c:pt>
                <c:pt idx="75">
                  <c:v>44190</c:v>
                </c:pt>
                <c:pt idx="76">
                  <c:v>44190</c:v>
                </c:pt>
                <c:pt idx="77">
                  <c:v>44190</c:v>
                </c:pt>
                <c:pt idx="78">
                  <c:v>44190</c:v>
                </c:pt>
                <c:pt idx="79">
                  <c:v>44190</c:v>
                </c:pt>
                <c:pt idx="80">
                  <c:v>44190</c:v>
                </c:pt>
                <c:pt idx="81">
                  <c:v>44190</c:v>
                </c:pt>
                <c:pt idx="82">
                  <c:v>44190</c:v>
                </c:pt>
                <c:pt idx="83">
                  <c:v>44190</c:v>
                </c:pt>
                <c:pt idx="84">
                  <c:v>44190</c:v>
                </c:pt>
                <c:pt idx="85">
                  <c:v>44190</c:v>
                </c:pt>
                <c:pt idx="86">
                  <c:v>44190</c:v>
                </c:pt>
                <c:pt idx="87">
                  <c:v>44190</c:v>
                </c:pt>
                <c:pt idx="88">
                  <c:v>44190</c:v>
                </c:pt>
                <c:pt idx="89">
                  <c:v>44190</c:v>
                </c:pt>
                <c:pt idx="90">
                  <c:v>44190</c:v>
                </c:pt>
                <c:pt idx="91">
                  <c:v>44190</c:v>
                </c:pt>
                <c:pt idx="92">
                  <c:v>44190</c:v>
                </c:pt>
                <c:pt idx="93">
                  <c:v>44190</c:v>
                </c:pt>
                <c:pt idx="94">
                  <c:v>44190</c:v>
                </c:pt>
                <c:pt idx="95">
                  <c:v>44190</c:v>
                </c:pt>
                <c:pt idx="96">
                  <c:v>44190</c:v>
                </c:pt>
                <c:pt idx="97">
                  <c:v>44190</c:v>
                </c:pt>
                <c:pt idx="98">
                  <c:v>44190</c:v>
                </c:pt>
                <c:pt idx="99">
                  <c:v>44190</c:v>
                </c:pt>
                <c:pt idx="100">
                  <c:v>44190</c:v>
                </c:pt>
                <c:pt idx="101">
                  <c:v>44190</c:v>
                </c:pt>
                <c:pt idx="102">
                  <c:v>44190</c:v>
                </c:pt>
                <c:pt idx="103">
                  <c:v>44190</c:v>
                </c:pt>
                <c:pt idx="104">
                  <c:v>44190</c:v>
                </c:pt>
                <c:pt idx="105">
                  <c:v>44190</c:v>
                </c:pt>
                <c:pt idx="106">
                  <c:v>44190</c:v>
                </c:pt>
                <c:pt idx="107">
                  <c:v>44190</c:v>
                </c:pt>
                <c:pt idx="108">
                  <c:v>44190</c:v>
                </c:pt>
                <c:pt idx="109">
                  <c:v>44190</c:v>
                </c:pt>
                <c:pt idx="110">
                  <c:v>44190</c:v>
                </c:pt>
                <c:pt idx="111">
                  <c:v>44190</c:v>
                </c:pt>
                <c:pt idx="112">
                  <c:v>44190</c:v>
                </c:pt>
                <c:pt idx="113">
                  <c:v>44190</c:v>
                </c:pt>
                <c:pt idx="114">
                  <c:v>44190</c:v>
                </c:pt>
                <c:pt idx="115">
                  <c:v>44190</c:v>
                </c:pt>
                <c:pt idx="116">
                  <c:v>44190</c:v>
                </c:pt>
                <c:pt idx="117">
                  <c:v>44190</c:v>
                </c:pt>
                <c:pt idx="118">
                  <c:v>44190</c:v>
                </c:pt>
                <c:pt idx="119">
                  <c:v>44190</c:v>
                </c:pt>
                <c:pt idx="120">
                  <c:v>44190</c:v>
                </c:pt>
                <c:pt idx="121">
                  <c:v>44190</c:v>
                </c:pt>
                <c:pt idx="122">
                  <c:v>44190</c:v>
                </c:pt>
                <c:pt idx="123">
                  <c:v>44190</c:v>
                </c:pt>
                <c:pt idx="124">
                  <c:v>44190</c:v>
                </c:pt>
                <c:pt idx="125">
                  <c:v>44190</c:v>
                </c:pt>
                <c:pt idx="126">
                  <c:v>44190</c:v>
                </c:pt>
                <c:pt idx="127">
                  <c:v>44190</c:v>
                </c:pt>
                <c:pt idx="128">
                  <c:v>44190</c:v>
                </c:pt>
                <c:pt idx="129">
                  <c:v>44190</c:v>
                </c:pt>
                <c:pt idx="130">
                  <c:v>44190</c:v>
                </c:pt>
                <c:pt idx="131">
                  <c:v>44190</c:v>
                </c:pt>
                <c:pt idx="132">
                  <c:v>44190</c:v>
                </c:pt>
                <c:pt idx="133">
                  <c:v>44190</c:v>
                </c:pt>
                <c:pt idx="134">
                  <c:v>44190</c:v>
                </c:pt>
                <c:pt idx="135">
                  <c:v>44190</c:v>
                </c:pt>
                <c:pt idx="136">
                  <c:v>44190</c:v>
                </c:pt>
                <c:pt idx="137">
                  <c:v>44190</c:v>
                </c:pt>
                <c:pt idx="138">
                  <c:v>44190</c:v>
                </c:pt>
                <c:pt idx="139">
                  <c:v>44190</c:v>
                </c:pt>
                <c:pt idx="140">
                  <c:v>44190</c:v>
                </c:pt>
                <c:pt idx="141">
                  <c:v>44190</c:v>
                </c:pt>
                <c:pt idx="142">
                  <c:v>44190</c:v>
                </c:pt>
                <c:pt idx="143">
                  <c:v>44190</c:v>
                </c:pt>
                <c:pt idx="144">
                  <c:v>44190</c:v>
                </c:pt>
                <c:pt idx="145">
                  <c:v>44190</c:v>
                </c:pt>
                <c:pt idx="146">
                  <c:v>44190</c:v>
                </c:pt>
                <c:pt idx="147">
                  <c:v>44190</c:v>
                </c:pt>
                <c:pt idx="148">
                  <c:v>44190</c:v>
                </c:pt>
                <c:pt idx="149">
                  <c:v>44190</c:v>
                </c:pt>
                <c:pt idx="150">
                  <c:v>44190</c:v>
                </c:pt>
                <c:pt idx="151">
                  <c:v>44190</c:v>
                </c:pt>
                <c:pt idx="152">
                  <c:v>44190</c:v>
                </c:pt>
                <c:pt idx="153">
                  <c:v>44190</c:v>
                </c:pt>
                <c:pt idx="154">
                  <c:v>44190</c:v>
                </c:pt>
                <c:pt idx="155">
                  <c:v>44190</c:v>
                </c:pt>
                <c:pt idx="156">
                  <c:v>44190</c:v>
                </c:pt>
                <c:pt idx="157">
                  <c:v>44190</c:v>
                </c:pt>
                <c:pt idx="158">
                  <c:v>44190</c:v>
                </c:pt>
                <c:pt idx="159">
                  <c:v>44190</c:v>
                </c:pt>
                <c:pt idx="160">
                  <c:v>44190</c:v>
                </c:pt>
                <c:pt idx="161">
                  <c:v>44190</c:v>
                </c:pt>
                <c:pt idx="162">
                  <c:v>44190</c:v>
                </c:pt>
                <c:pt idx="163">
                  <c:v>44190</c:v>
                </c:pt>
                <c:pt idx="164">
                  <c:v>44190</c:v>
                </c:pt>
                <c:pt idx="165">
                  <c:v>44190</c:v>
                </c:pt>
                <c:pt idx="166">
                  <c:v>44190</c:v>
                </c:pt>
                <c:pt idx="167">
                  <c:v>44190</c:v>
                </c:pt>
                <c:pt idx="168">
                  <c:v>44190</c:v>
                </c:pt>
                <c:pt idx="169">
                  <c:v>44190</c:v>
                </c:pt>
                <c:pt idx="170">
                  <c:v>44190</c:v>
                </c:pt>
                <c:pt idx="171">
                  <c:v>44190</c:v>
                </c:pt>
                <c:pt idx="172">
                  <c:v>44190</c:v>
                </c:pt>
                <c:pt idx="173">
                  <c:v>44190</c:v>
                </c:pt>
                <c:pt idx="174">
                  <c:v>44190</c:v>
                </c:pt>
                <c:pt idx="175">
                  <c:v>44190</c:v>
                </c:pt>
                <c:pt idx="176">
                  <c:v>44190</c:v>
                </c:pt>
                <c:pt idx="177">
                  <c:v>44190</c:v>
                </c:pt>
                <c:pt idx="178">
                  <c:v>44190</c:v>
                </c:pt>
                <c:pt idx="179">
                  <c:v>44190</c:v>
                </c:pt>
                <c:pt idx="180">
                  <c:v>44190</c:v>
                </c:pt>
                <c:pt idx="181">
                  <c:v>44190</c:v>
                </c:pt>
                <c:pt idx="182">
                  <c:v>44190</c:v>
                </c:pt>
                <c:pt idx="183">
                  <c:v>44190</c:v>
                </c:pt>
                <c:pt idx="184">
                  <c:v>44190</c:v>
                </c:pt>
                <c:pt idx="185">
                  <c:v>44190</c:v>
                </c:pt>
                <c:pt idx="186">
                  <c:v>44190</c:v>
                </c:pt>
                <c:pt idx="187">
                  <c:v>44190</c:v>
                </c:pt>
                <c:pt idx="188">
                  <c:v>44190</c:v>
                </c:pt>
                <c:pt idx="189">
                  <c:v>44190</c:v>
                </c:pt>
                <c:pt idx="190">
                  <c:v>44190</c:v>
                </c:pt>
                <c:pt idx="191">
                  <c:v>44190</c:v>
                </c:pt>
                <c:pt idx="192">
                  <c:v>44190</c:v>
                </c:pt>
                <c:pt idx="193">
                  <c:v>44190</c:v>
                </c:pt>
                <c:pt idx="194">
                  <c:v>44190</c:v>
                </c:pt>
                <c:pt idx="195">
                  <c:v>44190</c:v>
                </c:pt>
                <c:pt idx="196">
                  <c:v>44190</c:v>
                </c:pt>
                <c:pt idx="197">
                  <c:v>44190</c:v>
                </c:pt>
                <c:pt idx="198">
                  <c:v>44190</c:v>
                </c:pt>
                <c:pt idx="199">
                  <c:v>44190</c:v>
                </c:pt>
                <c:pt idx="200">
                  <c:v>44190</c:v>
                </c:pt>
                <c:pt idx="201">
                  <c:v>44190</c:v>
                </c:pt>
                <c:pt idx="202">
                  <c:v>44190</c:v>
                </c:pt>
                <c:pt idx="203">
                  <c:v>44190</c:v>
                </c:pt>
                <c:pt idx="204">
                  <c:v>44190</c:v>
                </c:pt>
                <c:pt idx="205">
                  <c:v>44190</c:v>
                </c:pt>
                <c:pt idx="206">
                  <c:v>44190</c:v>
                </c:pt>
                <c:pt idx="207">
                  <c:v>44190</c:v>
                </c:pt>
                <c:pt idx="208">
                  <c:v>44190</c:v>
                </c:pt>
                <c:pt idx="209">
                  <c:v>44190</c:v>
                </c:pt>
                <c:pt idx="210">
                  <c:v>44190</c:v>
                </c:pt>
                <c:pt idx="211">
                  <c:v>44190</c:v>
                </c:pt>
                <c:pt idx="212">
                  <c:v>44190</c:v>
                </c:pt>
                <c:pt idx="213">
                  <c:v>44190</c:v>
                </c:pt>
                <c:pt idx="214">
                  <c:v>44190</c:v>
                </c:pt>
                <c:pt idx="215">
                  <c:v>44190</c:v>
                </c:pt>
                <c:pt idx="216">
                  <c:v>44190</c:v>
                </c:pt>
                <c:pt idx="217">
                  <c:v>44190</c:v>
                </c:pt>
                <c:pt idx="218">
                  <c:v>44190</c:v>
                </c:pt>
                <c:pt idx="219">
                  <c:v>44190</c:v>
                </c:pt>
                <c:pt idx="220">
                  <c:v>44190</c:v>
                </c:pt>
                <c:pt idx="221">
                  <c:v>44190</c:v>
                </c:pt>
                <c:pt idx="222">
                  <c:v>44190</c:v>
                </c:pt>
                <c:pt idx="223">
                  <c:v>44190</c:v>
                </c:pt>
                <c:pt idx="224">
                  <c:v>44190</c:v>
                </c:pt>
                <c:pt idx="225">
                  <c:v>44190</c:v>
                </c:pt>
                <c:pt idx="226">
                  <c:v>44190</c:v>
                </c:pt>
                <c:pt idx="227">
                  <c:v>44190</c:v>
                </c:pt>
                <c:pt idx="228">
                  <c:v>44190</c:v>
                </c:pt>
                <c:pt idx="229">
                  <c:v>44190</c:v>
                </c:pt>
                <c:pt idx="230">
                  <c:v>44190</c:v>
                </c:pt>
                <c:pt idx="231">
                  <c:v>44190</c:v>
                </c:pt>
                <c:pt idx="232">
                  <c:v>44190</c:v>
                </c:pt>
                <c:pt idx="233">
                  <c:v>44190</c:v>
                </c:pt>
                <c:pt idx="234">
                  <c:v>44190</c:v>
                </c:pt>
                <c:pt idx="235">
                  <c:v>44190</c:v>
                </c:pt>
                <c:pt idx="236">
                  <c:v>44190</c:v>
                </c:pt>
                <c:pt idx="237">
                  <c:v>44190</c:v>
                </c:pt>
                <c:pt idx="238">
                  <c:v>44190</c:v>
                </c:pt>
                <c:pt idx="239">
                  <c:v>44190</c:v>
                </c:pt>
                <c:pt idx="240">
                  <c:v>44190</c:v>
                </c:pt>
                <c:pt idx="241">
                  <c:v>44190</c:v>
                </c:pt>
                <c:pt idx="242">
                  <c:v>44190</c:v>
                </c:pt>
                <c:pt idx="243">
                  <c:v>44190</c:v>
                </c:pt>
                <c:pt idx="244">
                  <c:v>44190</c:v>
                </c:pt>
                <c:pt idx="245">
                  <c:v>44190</c:v>
                </c:pt>
                <c:pt idx="246">
                  <c:v>44190</c:v>
                </c:pt>
                <c:pt idx="247">
                  <c:v>44190</c:v>
                </c:pt>
                <c:pt idx="248">
                  <c:v>44190</c:v>
                </c:pt>
                <c:pt idx="249">
                  <c:v>44190</c:v>
                </c:pt>
                <c:pt idx="250">
                  <c:v>44190</c:v>
                </c:pt>
                <c:pt idx="251">
                  <c:v>44190</c:v>
                </c:pt>
                <c:pt idx="252">
                  <c:v>44190</c:v>
                </c:pt>
                <c:pt idx="253">
                  <c:v>44190</c:v>
                </c:pt>
                <c:pt idx="254">
                  <c:v>44190</c:v>
                </c:pt>
                <c:pt idx="255">
                  <c:v>44190</c:v>
                </c:pt>
                <c:pt idx="256">
                  <c:v>44190</c:v>
                </c:pt>
                <c:pt idx="257">
                  <c:v>44190</c:v>
                </c:pt>
                <c:pt idx="258">
                  <c:v>44190</c:v>
                </c:pt>
                <c:pt idx="259">
                  <c:v>44190</c:v>
                </c:pt>
                <c:pt idx="260">
                  <c:v>44190</c:v>
                </c:pt>
                <c:pt idx="261">
                  <c:v>44190</c:v>
                </c:pt>
                <c:pt idx="262">
                  <c:v>44190</c:v>
                </c:pt>
                <c:pt idx="263">
                  <c:v>44190</c:v>
                </c:pt>
                <c:pt idx="264">
                  <c:v>44190</c:v>
                </c:pt>
                <c:pt idx="265">
                  <c:v>44190</c:v>
                </c:pt>
                <c:pt idx="266">
                  <c:v>44190</c:v>
                </c:pt>
                <c:pt idx="267">
                  <c:v>44190</c:v>
                </c:pt>
                <c:pt idx="268">
                  <c:v>44190</c:v>
                </c:pt>
                <c:pt idx="269">
                  <c:v>44190</c:v>
                </c:pt>
                <c:pt idx="270">
                  <c:v>44190</c:v>
                </c:pt>
                <c:pt idx="271">
                  <c:v>44190</c:v>
                </c:pt>
                <c:pt idx="272">
                  <c:v>44190</c:v>
                </c:pt>
                <c:pt idx="273">
                  <c:v>44190</c:v>
                </c:pt>
                <c:pt idx="274">
                  <c:v>44190</c:v>
                </c:pt>
                <c:pt idx="275">
                  <c:v>44190</c:v>
                </c:pt>
                <c:pt idx="276">
                  <c:v>44190</c:v>
                </c:pt>
                <c:pt idx="277">
                  <c:v>44190</c:v>
                </c:pt>
                <c:pt idx="278">
                  <c:v>44190</c:v>
                </c:pt>
                <c:pt idx="279">
                  <c:v>44190</c:v>
                </c:pt>
                <c:pt idx="280">
                  <c:v>44190</c:v>
                </c:pt>
                <c:pt idx="281">
                  <c:v>44190</c:v>
                </c:pt>
                <c:pt idx="282">
                  <c:v>44190</c:v>
                </c:pt>
                <c:pt idx="283">
                  <c:v>44190</c:v>
                </c:pt>
                <c:pt idx="284">
                  <c:v>44190</c:v>
                </c:pt>
                <c:pt idx="285">
                  <c:v>44190</c:v>
                </c:pt>
                <c:pt idx="286">
                  <c:v>44190</c:v>
                </c:pt>
                <c:pt idx="287">
                  <c:v>44190</c:v>
                </c:pt>
                <c:pt idx="288">
                  <c:v>44190</c:v>
                </c:pt>
                <c:pt idx="289">
                  <c:v>44190</c:v>
                </c:pt>
                <c:pt idx="290">
                  <c:v>44190</c:v>
                </c:pt>
                <c:pt idx="291">
                  <c:v>44190</c:v>
                </c:pt>
                <c:pt idx="292">
                  <c:v>44190</c:v>
                </c:pt>
                <c:pt idx="293">
                  <c:v>44190</c:v>
                </c:pt>
                <c:pt idx="294">
                  <c:v>44190</c:v>
                </c:pt>
                <c:pt idx="295">
                  <c:v>44190</c:v>
                </c:pt>
                <c:pt idx="296">
                  <c:v>44190</c:v>
                </c:pt>
                <c:pt idx="297">
                  <c:v>44190</c:v>
                </c:pt>
                <c:pt idx="298">
                  <c:v>44190</c:v>
                </c:pt>
                <c:pt idx="299">
                  <c:v>44190</c:v>
                </c:pt>
                <c:pt idx="300">
                  <c:v>44190</c:v>
                </c:pt>
                <c:pt idx="301">
                  <c:v>44190</c:v>
                </c:pt>
                <c:pt idx="302">
                  <c:v>44190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44190</c:v>
                </c:pt>
                <c:pt idx="314">
                  <c:v>44190</c:v>
                </c:pt>
                <c:pt idx="315">
                  <c:v>44190</c:v>
                </c:pt>
                <c:pt idx="316">
                  <c:v>44190</c:v>
                </c:pt>
                <c:pt idx="317">
                  <c:v>44190</c:v>
                </c:pt>
                <c:pt idx="318">
                  <c:v>44190</c:v>
                </c:pt>
                <c:pt idx="319">
                  <c:v>44190</c:v>
                </c:pt>
                <c:pt idx="320">
                  <c:v>44190</c:v>
                </c:pt>
                <c:pt idx="321">
                  <c:v>44190</c:v>
                </c:pt>
                <c:pt idx="322">
                  <c:v>44190</c:v>
                </c:pt>
                <c:pt idx="323">
                  <c:v>44190</c:v>
                </c:pt>
                <c:pt idx="324">
                  <c:v>44190</c:v>
                </c:pt>
                <c:pt idx="325">
                  <c:v>44190</c:v>
                </c:pt>
                <c:pt idx="326">
                  <c:v>44190</c:v>
                </c:pt>
                <c:pt idx="327">
                  <c:v>44190</c:v>
                </c:pt>
                <c:pt idx="328">
                  <c:v>44190</c:v>
                </c:pt>
                <c:pt idx="329">
                  <c:v>44190</c:v>
                </c:pt>
                <c:pt idx="330">
                  <c:v>44190</c:v>
                </c:pt>
                <c:pt idx="331">
                  <c:v>44190</c:v>
                </c:pt>
                <c:pt idx="332">
                  <c:v>44190</c:v>
                </c:pt>
                <c:pt idx="333">
                  <c:v>44190</c:v>
                </c:pt>
                <c:pt idx="334">
                  <c:v>44190</c:v>
                </c:pt>
                <c:pt idx="335">
                  <c:v>44190</c:v>
                </c:pt>
                <c:pt idx="336">
                  <c:v>44190</c:v>
                </c:pt>
                <c:pt idx="337">
                  <c:v>44190</c:v>
                </c:pt>
                <c:pt idx="338">
                  <c:v>44190</c:v>
                </c:pt>
                <c:pt idx="339">
                  <c:v>44190</c:v>
                </c:pt>
                <c:pt idx="340">
                  <c:v>44190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44190</c:v>
                </c:pt>
                <c:pt idx="1">
                  <c:v>44190</c:v>
                </c:pt>
                <c:pt idx="2">
                  <c:v>44190</c:v>
                </c:pt>
                <c:pt idx="3">
                  <c:v>44190</c:v>
                </c:pt>
                <c:pt idx="4">
                  <c:v>44190</c:v>
                </c:pt>
                <c:pt idx="5">
                  <c:v>44190</c:v>
                </c:pt>
                <c:pt idx="6">
                  <c:v>44190</c:v>
                </c:pt>
                <c:pt idx="7">
                  <c:v>44190</c:v>
                </c:pt>
                <c:pt idx="8">
                  <c:v>44190</c:v>
                </c:pt>
                <c:pt idx="9">
                  <c:v>44190</c:v>
                </c:pt>
                <c:pt idx="10">
                  <c:v>44190</c:v>
                </c:pt>
                <c:pt idx="11">
                  <c:v>44190</c:v>
                </c:pt>
                <c:pt idx="12">
                  <c:v>44190</c:v>
                </c:pt>
                <c:pt idx="13">
                  <c:v>44190</c:v>
                </c:pt>
                <c:pt idx="14">
                  <c:v>44190</c:v>
                </c:pt>
                <c:pt idx="15">
                  <c:v>44190</c:v>
                </c:pt>
                <c:pt idx="16">
                  <c:v>44190</c:v>
                </c:pt>
                <c:pt idx="17">
                  <c:v>44190</c:v>
                </c:pt>
                <c:pt idx="18">
                  <c:v>44190</c:v>
                </c:pt>
                <c:pt idx="19">
                  <c:v>44190</c:v>
                </c:pt>
                <c:pt idx="20">
                  <c:v>44190</c:v>
                </c:pt>
                <c:pt idx="21">
                  <c:v>44190</c:v>
                </c:pt>
                <c:pt idx="22">
                  <c:v>44190</c:v>
                </c:pt>
                <c:pt idx="23">
                  <c:v>44190</c:v>
                </c:pt>
                <c:pt idx="24">
                  <c:v>44190</c:v>
                </c:pt>
                <c:pt idx="25">
                  <c:v>44190</c:v>
                </c:pt>
                <c:pt idx="26">
                  <c:v>44190</c:v>
                </c:pt>
                <c:pt idx="27">
                  <c:v>44190</c:v>
                </c:pt>
                <c:pt idx="28">
                  <c:v>44190</c:v>
                </c:pt>
                <c:pt idx="29">
                  <c:v>44190</c:v>
                </c:pt>
                <c:pt idx="30">
                  <c:v>44190</c:v>
                </c:pt>
                <c:pt idx="31">
                  <c:v>44190</c:v>
                </c:pt>
                <c:pt idx="32">
                  <c:v>44190</c:v>
                </c:pt>
                <c:pt idx="33">
                  <c:v>44190</c:v>
                </c:pt>
                <c:pt idx="34">
                  <c:v>44190</c:v>
                </c:pt>
                <c:pt idx="35">
                  <c:v>44190</c:v>
                </c:pt>
                <c:pt idx="36">
                  <c:v>44190</c:v>
                </c:pt>
                <c:pt idx="37">
                  <c:v>44190</c:v>
                </c:pt>
                <c:pt idx="38">
                  <c:v>44190</c:v>
                </c:pt>
                <c:pt idx="39">
                  <c:v>44190</c:v>
                </c:pt>
                <c:pt idx="40">
                  <c:v>44190</c:v>
                </c:pt>
                <c:pt idx="41">
                  <c:v>44190</c:v>
                </c:pt>
                <c:pt idx="42">
                  <c:v>44190</c:v>
                </c:pt>
                <c:pt idx="43">
                  <c:v>44190</c:v>
                </c:pt>
                <c:pt idx="44">
                  <c:v>44190</c:v>
                </c:pt>
                <c:pt idx="45">
                  <c:v>44190</c:v>
                </c:pt>
                <c:pt idx="46">
                  <c:v>44190</c:v>
                </c:pt>
                <c:pt idx="47">
                  <c:v>44190</c:v>
                </c:pt>
                <c:pt idx="48">
                  <c:v>44190</c:v>
                </c:pt>
                <c:pt idx="49">
                  <c:v>44190</c:v>
                </c:pt>
                <c:pt idx="50">
                  <c:v>44190</c:v>
                </c:pt>
                <c:pt idx="51">
                  <c:v>44190</c:v>
                </c:pt>
                <c:pt idx="52">
                  <c:v>44190</c:v>
                </c:pt>
                <c:pt idx="53">
                  <c:v>44190</c:v>
                </c:pt>
                <c:pt idx="54">
                  <c:v>44190</c:v>
                </c:pt>
                <c:pt idx="55">
                  <c:v>44190</c:v>
                </c:pt>
                <c:pt idx="56">
                  <c:v>44190</c:v>
                </c:pt>
                <c:pt idx="57">
                  <c:v>44190</c:v>
                </c:pt>
                <c:pt idx="58">
                  <c:v>44190</c:v>
                </c:pt>
                <c:pt idx="59">
                  <c:v>44190</c:v>
                </c:pt>
                <c:pt idx="60">
                  <c:v>44190</c:v>
                </c:pt>
                <c:pt idx="61">
                  <c:v>44190</c:v>
                </c:pt>
                <c:pt idx="62">
                  <c:v>44190</c:v>
                </c:pt>
                <c:pt idx="63">
                  <c:v>44190</c:v>
                </c:pt>
                <c:pt idx="64">
                  <c:v>44190</c:v>
                </c:pt>
                <c:pt idx="65">
                  <c:v>44190</c:v>
                </c:pt>
                <c:pt idx="66">
                  <c:v>44190</c:v>
                </c:pt>
                <c:pt idx="67">
                  <c:v>44190</c:v>
                </c:pt>
                <c:pt idx="68">
                  <c:v>44190</c:v>
                </c:pt>
                <c:pt idx="69">
                  <c:v>44190</c:v>
                </c:pt>
                <c:pt idx="70">
                  <c:v>44190</c:v>
                </c:pt>
                <c:pt idx="71">
                  <c:v>44190</c:v>
                </c:pt>
                <c:pt idx="72">
                  <c:v>44190</c:v>
                </c:pt>
                <c:pt idx="73">
                  <c:v>44190</c:v>
                </c:pt>
                <c:pt idx="74">
                  <c:v>44190</c:v>
                </c:pt>
                <c:pt idx="75">
                  <c:v>44190</c:v>
                </c:pt>
                <c:pt idx="76">
                  <c:v>44190</c:v>
                </c:pt>
                <c:pt idx="77">
                  <c:v>44190</c:v>
                </c:pt>
                <c:pt idx="78">
                  <c:v>44190</c:v>
                </c:pt>
                <c:pt idx="79">
                  <c:v>44190</c:v>
                </c:pt>
                <c:pt idx="80">
                  <c:v>44190</c:v>
                </c:pt>
                <c:pt idx="81">
                  <c:v>44190</c:v>
                </c:pt>
                <c:pt idx="82">
                  <c:v>44190</c:v>
                </c:pt>
                <c:pt idx="83">
                  <c:v>44190</c:v>
                </c:pt>
                <c:pt idx="84">
                  <c:v>44190</c:v>
                </c:pt>
                <c:pt idx="85">
                  <c:v>44190</c:v>
                </c:pt>
                <c:pt idx="86">
                  <c:v>44190</c:v>
                </c:pt>
                <c:pt idx="87">
                  <c:v>44190</c:v>
                </c:pt>
                <c:pt idx="88">
                  <c:v>44190</c:v>
                </c:pt>
                <c:pt idx="89">
                  <c:v>44190</c:v>
                </c:pt>
                <c:pt idx="90">
                  <c:v>44190</c:v>
                </c:pt>
                <c:pt idx="91">
                  <c:v>44190</c:v>
                </c:pt>
                <c:pt idx="92">
                  <c:v>44190</c:v>
                </c:pt>
                <c:pt idx="93">
                  <c:v>44190</c:v>
                </c:pt>
                <c:pt idx="94">
                  <c:v>44190</c:v>
                </c:pt>
                <c:pt idx="95">
                  <c:v>44190</c:v>
                </c:pt>
                <c:pt idx="96">
                  <c:v>44190</c:v>
                </c:pt>
                <c:pt idx="97">
                  <c:v>44190</c:v>
                </c:pt>
                <c:pt idx="98">
                  <c:v>44190</c:v>
                </c:pt>
                <c:pt idx="99">
                  <c:v>44190</c:v>
                </c:pt>
                <c:pt idx="100">
                  <c:v>44190</c:v>
                </c:pt>
                <c:pt idx="101">
                  <c:v>44190</c:v>
                </c:pt>
                <c:pt idx="102">
                  <c:v>44190</c:v>
                </c:pt>
                <c:pt idx="103">
                  <c:v>44190</c:v>
                </c:pt>
                <c:pt idx="104">
                  <c:v>44190</c:v>
                </c:pt>
                <c:pt idx="105">
                  <c:v>44190</c:v>
                </c:pt>
                <c:pt idx="106">
                  <c:v>44190</c:v>
                </c:pt>
                <c:pt idx="107">
                  <c:v>44190</c:v>
                </c:pt>
                <c:pt idx="108">
                  <c:v>44190</c:v>
                </c:pt>
                <c:pt idx="109">
                  <c:v>44190</c:v>
                </c:pt>
                <c:pt idx="110">
                  <c:v>44190</c:v>
                </c:pt>
                <c:pt idx="111">
                  <c:v>44190</c:v>
                </c:pt>
                <c:pt idx="112">
                  <c:v>44190</c:v>
                </c:pt>
                <c:pt idx="113">
                  <c:v>44190</c:v>
                </c:pt>
                <c:pt idx="114">
                  <c:v>44190</c:v>
                </c:pt>
                <c:pt idx="115">
                  <c:v>44190</c:v>
                </c:pt>
                <c:pt idx="116">
                  <c:v>44190</c:v>
                </c:pt>
                <c:pt idx="117">
                  <c:v>44190</c:v>
                </c:pt>
                <c:pt idx="118">
                  <c:v>44190</c:v>
                </c:pt>
                <c:pt idx="119">
                  <c:v>44190</c:v>
                </c:pt>
                <c:pt idx="120">
                  <c:v>44190</c:v>
                </c:pt>
                <c:pt idx="121">
                  <c:v>44190</c:v>
                </c:pt>
                <c:pt idx="122">
                  <c:v>44190</c:v>
                </c:pt>
                <c:pt idx="123">
                  <c:v>44190</c:v>
                </c:pt>
                <c:pt idx="124">
                  <c:v>44190</c:v>
                </c:pt>
                <c:pt idx="125">
                  <c:v>44190</c:v>
                </c:pt>
                <c:pt idx="126">
                  <c:v>44190</c:v>
                </c:pt>
                <c:pt idx="127">
                  <c:v>44190</c:v>
                </c:pt>
                <c:pt idx="128">
                  <c:v>44190</c:v>
                </c:pt>
                <c:pt idx="129">
                  <c:v>44190</c:v>
                </c:pt>
                <c:pt idx="130">
                  <c:v>44190</c:v>
                </c:pt>
                <c:pt idx="131">
                  <c:v>44190</c:v>
                </c:pt>
                <c:pt idx="132">
                  <c:v>44190</c:v>
                </c:pt>
                <c:pt idx="133">
                  <c:v>44190</c:v>
                </c:pt>
                <c:pt idx="134">
                  <c:v>44190</c:v>
                </c:pt>
                <c:pt idx="135">
                  <c:v>44190</c:v>
                </c:pt>
                <c:pt idx="136">
                  <c:v>44190</c:v>
                </c:pt>
                <c:pt idx="137">
                  <c:v>44190</c:v>
                </c:pt>
                <c:pt idx="138">
                  <c:v>44190</c:v>
                </c:pt>
                <c:pt idx="139">
                  <c:v>44190</c:v>
                </c:pt>
                <c:pt idx="140">
                  <c:v>44190</c:v>
                </c:pt>
                <c:pt idx="141">
                  <c:v>44190</c:v>
                </c:pt>
                <c:pt idx="142">
                  <c:v>44190</c:v>
                </c:pt>
                <c:pt idx="143">
                  <c:v>44190</c:v>
                </c:pt>
                <c:pt idx="144">
                  <c:v>44190</c:v>
                </c:pt>
                <c:pt idx="145">
                  <c:v>44190</c:v>
                </c:pt>
                <c:pt idx="146">
                  <c:v>44190</c:v>
                </c:pt>
                <c:pt idx="147">
                  <c:v>44190</c:v>
                </c:pt>
                <c:pt idx="148">
                  <c:v>44190</c:v>
                </c:pt>
                <c:pt idx="149">
                  <c:v>44190</c:v>
                </c:pt>
                <c:pt idx="150">
                  <c:v>44190</c:v>
                </c:pt>
                <c:pt idx="151">
                  <c:v>44190</c:v>
                </c:pt>
                <c:pt idx="152">
                  <c:v>44190</c:v>
                </c:pt>
                <c:pt idx="153">
                  <c:v>44190</c:v>
                </c:pt>
                <c:pt idx="154">
                  <c:v>44190</c:v>
                </c:pt>
                <c:pt idx="155">
                  <c:v>44190</c:v>
                </c:pt>
                <c:pt idx="156">
                  <c:v>44190</c:v>
                </c:pt>
                <c:pt idx="157">
                  <c:v>44190</c:v>
                </c:pt>
                <c:pt idx="158">
                  <c:v>44190</c:v>
                </c:pt>
                <c:pt idx="159">
                  <c:v>44190</c:v>
                </c:pt>
                <c:pt idx="160">
                  <c:v>44190</c:v>
                </c:pt>
                <c:pt idx="161">
                  <c:v>44190</c:v>
                </c:pt>
                <c:pt idx="162">
                  <c:v>44190</c:v>
                </c:pt>
                <c:pt idx="163">
                  <c:v>44190</c:v>
                </c:pt>
                <c:pt idx="164">
                  <c:v>44190</c:v>
                </c:pt>
                <c:pt idx="165">
                  <c:v>44190</c:v>
                </c:pt>
                <c:pt idx="166">
                  <c:v>44190</c:v>
                </c:pt>
                <c:pt idx="167">
                  <c:v>44190</c:v>
                </c:pt>
                <c:pt idx="168">
                  <c:v>44190</c:v>
                </c:pt>
                <c:pt idx="169">
                  <c:v>44190</c:v>
                </c:pt>
                <c:pt idx="170">
                  <c:v>44190</c:v>
                </c:pt>
                <c:pt idx="171">
                  <c:v>44190</c:v>
                </c:pt>
                <c:pt idx="172">
                  <c:v>44190</c:v>
                </c:pt>
                <c:pt idx="173">
                  <c:v>44190</c:v>
                </c:pt>
                <c:pt idx="174">
                  <c:v>44190</c:v>
                </c:pt>
                <c:pt idx="175">
                  <c:v>44190</c:v>
                </c:pt>
                <c:pt idx="176">
                  <c:v>44190</c:v>
                </c:pt>
                <c:pt idx="177">
                  <c:v>44190</c:v>
                </c:pt>
                <c:pt idx="178">
                  <c:v>44190</c:v>
                </c:pt>
                <c:pt idx="179">
                  <c:v>44190</c:v>
                </c:pt>
                <c:pt idx="180">
                  <c:v>44190</c:v>
                </c:pt>
                <c:pt idx="181">
                  <c:v>44190</c:v>
                </c:pt>
                <c:pt idx="182">
                  <c:v>44190</c:v>
                </c:pt>
                <c:pt idx="183">
                  <c:v>44190</c:v>
                </c:pt>
                <c:pt idx="184">
                  <c:v>44190</c:v>
                </c:pt>
                <c:pt idx="185">
                  <c:v>44190</c:v>
                </c:pt>
                <c:pt idx="186">
                  <c:v>44190</c:v>
                </c:pt>
                <c:pt idx="187">
                  <c:v>44190</c:v>
                </c:pt>
                <c:pt idx="188">
                  <c:v>44190</c:v>
                </c:pt>
                <c:pt idx="189">
                  <c:v>44190</c:v>
                </c:pt>
                <c:pt idx="190">
                  <c:v>44190</c:v>
                </c:pt>
                <c:pt idx="191">
                  <c:v>44190</c:v>
                </c:pt>
                <c:pt idx="192">
                  <c:v>44190</c:v>
                </c:pt>
                <c:pt idx="193">
                  <c:v>44190</c:v>
                </c:pt>
                <c:pt idx="194">
                  <c:v>44190</c:v>
                </c:pt>
                <c:pt idx="195">
                  <c:v>44190</c:v>
                </c:pt>
                <c:pt idx="196">
                  <c:v>44190</c:v>
                </c:pt>
                <c:pt idx="197">
                  <c:v>44190</c:v>
                </c:pt>
                <c:pt idx="198">
                  <c:v>44190</c:v>
                </c:pt>
                <c:pt idx="199">
                  <c:v>44190</c:v>
                </c:pt>
                <c:pt idx="200">
                  <c:v>44190</c:v>
                </c:pt>
                <c:pt idx="201">
                  <c:v>44190</c:v>
                </c:pt>
                <c:pt idx="202">
                  <c:v>44190</c:v>
                </c:pt>
                <c:pt idx="203">
                  <c:v>44190</c:v>
                </c:pt>
                <c:pt idx="204">
                  <c:v>44190</c:v>
                </c:pt>
                <c:pt idx="205">
                  <c:v>44190</c:v>
                </c:pt>
                <c:pt idx="206">
                  <c:v>44190</c:v>
                </c:pt>
                <c:pt idx="207">
                  <c:v>44190</c:v>
                </c:pt>
                <c:pt idx="208">
                  <c:v>44190</c:v>
                </c:pt>
                <c:pt idx="209">
                  <c:v>44190</c:v>
                </c:pt>
                <c:pt idx="210">
                  <c:v>44190</c:v>
                </c:pt>
                <c:pt idx="211">
                  <c:v>44190</c:v>
                </c:pt>
                <c:pt idx="212">
                  <c:v>44190</c:v>
                </c:pt>
                <c:pt idx="213">
                  <c:v>44190</c:v>
                </c:pt>
                <c:pt idx="214">
                  <c:v>44190</c:v>
                </c:pt>
                <c:pt idx="215">
                  <c:v>44190</c:v>
                </c:pt>
                <c:pt idx="216">
                  <c:v>44190</c:v>
                </c:pt>
                <c:pt idx="217">
                  <c:v>44190</c:v>
                </c:pt>
                <c:pt idx="218">
                  <c:v>44190</c:v>
                </c:pt>
                <c:pt idx="219">
                  <c:v>44190</c:v>
                </c:pt>
                <c:pt idx="220">
                  <c:v>44190</c:v>
                </c:pt>
                <c:pt idx="221">
                  <c:v>44190</c:v>
                </c:pt>
                <c:pt idx="222">
                  <c:v>44190</c:v>
                </c:pt>
                <c:pt idx="223">
                  <c:v>44190</c:v>
                </c:pt>
                <c:pt idx="224">
                  <c:v>44190</c:v>
                </c:pt>
                <c:pt idx="225">
                  <c:v>44190</c:v>
                </c:pt>
                <c:pt idx="226">
                  <c:v>44190</c:v>
                </c:pt>
                <c:pt idx="227">
                  <c:v>44190</c:v>
                </c:pt>
                <c:pt idx="228">
                  <c:v>44190</c:v>
                </c:pt>
                <c:pt idx="229">
                  <c:v>44190</c:v>
                </c:pt>
                <c:pt idx="230">
                  <c:v>44190</c:v>
                </c:pt>
                <c:pt idx="231">
                  <c:v>44190</c:v>
                </c:pt>
                <c:pt idx="232">
                  <c:v>44190</c:v>
                </c:pt>
                <c:pt idx="233">
                  <c:v>44190</c:v>
                </c:pt>
                <c:pt idx="234">
                  <c:v>44190</c:v>
                </c:pt>
                <c:pt idx="235">
                  <c:v>44190</c:v>
                </c:pt>
                <c:pt idx="236">
                  <c:v>44190</c:v>
                </c:pt>
                <c:pt idx="237">
                  <c:v>44190</c:v>
                </c:pt>
                <c:pt idx="238">
                  <c:v>44190</c:v>
                </c:pt>
                <c:pt idx="239">
                  <c:v>44190</c:v>
                </c:pt>
                <c:pt idx="240">
                  <c:v>44190</c:v>
                </c:pt>
                <c:pt idx="241">
                  <c:v>44190</c:v>
                </c:pt>
                <c:pt idx="242">
                  <c:v>44190</c:v>
                </c:pt>
                <c:pt idx="243">
                  <c:v>44190</c:v>
                </c:pt>
                <c:pt idx="244">
                  <c:v>44190</c:v>
                </c:pt>
                <c:pt idx="245">
                  <c:v>44190</c:v>
                </c:pt>
                <c:pt idx="246">
                  <c:v>44190</c:v>
                </c:pt>
                <c:pt idx="247">
                  <c:v>44190</c:v>
                </c:pt>
                <c:pt idx="248">
                  <c:v>44190</c:v>
                </c:pt>
                <c:pt idx="249">
                  <c:v>44190</c:v>
                </c:pt>
                <c:pt idx="250">
                  <c:v>44190</c:v>
                </c:pt>
                <c:pt idx="251">
                  <c:v>44190</c:v>
                </c:pt>
                <c:pt idx="252">
                  <c:v>44190</c:v>
                </c:pt>
                <c:pt idx="253">
                  <c:v>44190</c:v>
                </c:pt>
                <c:pt idx="254">
                  <c:v>44190</c:v>
                </c:pt>
                <c:pt idx="255">
                  <c:v>44190</c:v>
                </c:pt>
                <c:pt idx="256">
                  <c:v>44190</c:v>
                </c:pt>
                <c:pt idx="257">
                  <c:v>44190</c:v>
                </c:pt>
                <c:pt idx="258">
                  <c:v>44190</c:v>
                </c:pt>
                <c:pt idx="259">
                  <c:v>44190</c:v>
                </c:pt>
                <c:pt idx="260">
                  <c:v>44190</c:v>
                </c:pt>
                <c:pt idx="261">
                  <c:v>44190</c:v>
                </c:pt>
                <c:pt idx="262">
                  <c:v>44190</c:v>
                </c:pt>
                <c:pt idx="263">
                  <c:v>44190</c:v>
                </c:pt>
                <c:pt idx="264">
                  <c:v>44190</c:v>
                </c:pt>
                <c:pt idx="265">
                  <c:v>44190</c:v>
                </c:pt>
                <c:pt idx="266">
                  <c:v>44190</c:v>
                </c:pt>
                <c:pt idx="267">
                  <c:v>44190</c:v>
                </c:pt>
                <c:pt idx="268">
                  <c:v>44190</c:v>
                </c:pt>
                <c:pt idx="269">
                  <c:v>44190</c:v>
                </c:pt>
                <c:pt idx="270">
                  <c:v>44190</c:v>
                </c:pt>
                <c:pt idx="271">
                  <c:v>44190</c:v>
                </c:pt>
                <c:pt idx="272">
                  <c:v>44190</c:v>
                </c:pt>
                <c:pt idx="273">
                  <c:v>44190</c:v>
                </c:pt>
                <c:pt idx="274">
                  <c:v>44190</c:v>
                </c:pt>
                <c:pt idx="275">
                  <c:v>44190</c:v>
                </c:pt>
                <c:pt idx="276">
                  <c:v>44190</c:v>
                </c:pt>
                <c:pt idx="277">
                  <c:v>44190</c:v>
                </c:pt>
                <c:pt idx="278">
                  <c:v>44190</c:v>
                </c:pt>
                <c:pt idx="279">
                  <c:v>44190</c:v>
                </c:pt>
                <c:pt idx="280">
                  <c:v>44190</c:v>
                </c:pt>
                <c:pt idx="281">
                  <c:v>44190</c:v>
                </c:pt>
                <c:pt idx="282">
                  <c:v>44190</c:v>
                </c:pt>
                <c:pt idx="283">
                  <c:v>44190</c:v>
                </c:pt>
                <c:pt idx="284">
                  <c:v>44190</c:v>
                </c:pt>
                <c:pt idx="285">
                  <c:v>44190</c:v>
                </c:pt>
                <c:pt idx="286">
                  <c:v>44190</c:v>
                </c:pt>
                <c:pt idx="287">
                  <c:v>44190</c:v>
                </c:pt>
                <c:pt idx="288">
                  <c:v>44190</c:v>
                </c:pt>
                <c:pt idx="289">
                  <c:v>44190</c:v>
                </c:pt>
                <c:pt idx="290">
                  <c:v>44190</c:v>
                </c:pt>
                <c:pt idx="291">
                  <c:v>44190</c:v>
                </c:pt>
                <c:pt idx="292">
                  <c:v>44190</c:v>
                </c:pt>
                <c:pt idx="293">
                  <c:v>44190</c:v>
                </c:pt>
                <c:pt idx="294">
                  <c:v>44190</c:v>
                </c:pt>
                <c:pt idx="295">
                  <c:v>44190</c:v>
                </c:pt>
                <c:pt idx="296">
                  <c:v>44190</c:v>
                </c:pt>
                <c:pt idx="297">
                  <c:v>44190</c:v>
                </c:pt>
                <c:pt idx="298">
                  <c:v>44190</c:v>
                </c:pt>
                <c:pt idx="299">
                  <c:v>44190</c:v>
                </c:pt>
                <c:pt idx="300">
                  <c:v>44190</c:v>
                </c:pt>
                <c:pt idx="301">
                  <c:v>44190</c:v>
                </c:pt>
                <c:pt idx="302">
                  <c:v>44190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44190</c:v>
                </c:pt>
                <c:pt idx="314">
                  <c:v>44190</c:v>
                </c:pt>
                <c:pt idx="315">
                  <c:v>44190</c:v>
                </c:pt>
                <c:pt idx="316">
                  <c:v>44190</c:v>
                </c:pt>
                <c:pt idx="317">
                  <c:v>44190</c:v>
                </c:pt>
                <c:pt idx="318">
                  <c:v>44190</c:v>
                </c:pt>
                <c:pt idx="319">
                  <c:v>44190</c:v>
                </c:pt>
                <c:pt idx="320">
                  <c:v>44190</c:v>
                </c:pt>
                <c:pt idx="321">
                  <c:v>44190</c:v>
                </c:pt>
                <c:pt idx="322">
                  <c:v>44190</c:v>
                </c:pt>
                <c:pt idx="323">
                  <c:v>44190</c:v>
                </c:pt>
                <c:pt idx="324">
                  <c:v>44190</c:v>
                </c:pt>
                <c:pt idx="325">
                  <c:v>44190</c:v>
                </c:pt>
                <c:pt idx="326">
                  <c:v>44190</c:v>
                </c:pt>
                <c:pt idx="327">
                  <c:v>44190</c:v>
                </c:pt>
                <c:pt idx="328">
                  <c:v>44190</c:v>
                </c:pt>
                <c:pt idx="329">
                  <c:v>44190</c:v>
                </c:pt>
                <c:pt idx="330">
                  <c:v>44190</c:v>
                </c:pt>
                <c:pt idx="331">
                  <c:v>44190</c:v>
                </c:pt>
                <c:pt idx="332">
                  <c:v>44190</c:v>
                </c:pt>
                <c:pt idx="333">
                  <c:v>44190</c:v>
                </c:pt>
                <c:pt idx="334">
                  <c:v>44190</c:v>
                </c:pt>
                <c:pt idx="335">
                  <c:v>44190</c:v>
                </c:pt>
                <c:pt idx="336">
                  <c:v>44190</c:v>
                </c:pt>
                <c:pt idx="337">
                  <c:v>44190</c:v>
                </c:pt>
                <c:pt idx="338">
                  <c:v>44190</c:v>
                </c:pt>
                <c:pt idx="339">
                  <c:v>44190</c:v>
                </c:pt>
                <c:pt idx="340">
                  <c:v>44190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373295.91152957838</c:v>
                </c:pt>
                <c:pt idx="304">
                  <c:v>374553.58562618459</c:v>
                </c:pt>
                <c:pt idx="305">
                  <c:v>375815.49696216156</c:v>
                </c:pt>
                <c:pt idx="306">
                  <c:v>377081.65981322463</c:v>
                </c:pt>
                <c:pt idx="307">
                  <c:v>378352.08850318583</c:v>
                </c:pt>
                <c:pt idx="308">
                  <c:v>379626.7974041152</c:v>
                </c:pt>
                <c:pt idx="309">
                  <c:v>380905.80093650427</c:v>
                </c:pt>
                <c:pt idx="310">
                  <c:v>382189.11356942845</c:v>
                </c:pt>
                <c:pt idx="311">
                  <c:v>383476.74982071132</c:v>
                </c:pt>
                <c:pt idx="312">
                  <c:v>384768.72425708827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60736"/>
        <c:axId val="148262272"/>
      </c:scatterChart>
      <c:valAx>
        <c:axId val="14826073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2272"/>
        <c:crosses val="autoZero"/>
        <c:crossBetween val="midCat"/>
      </c:valAx>
      <c:valAx>
        <c:axId val="1482622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26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44190</c:v>
                </c:pt>
                <c:pt idx="1">
                  <c:v>44190</c:v>
                </c:pt>
                <c:pt idx="2">
                  <c:v>44190</c:v>
                </c:pt>
                <c:pt idx="3">
                  <c:v>44190</c:v>
                </c:pt>
                <c:pt idx="4">
                  <c:v>44190</c:v>
                </c:pt>
                <c:pt idx="5">
                  <c:v>44190</c:v>
                </c:pt>
                <c:pt idx="6">
                  <c:v>44190</c:v>
                </c:pt>
                <c:pt idx="7">
                  <c:v>44190</c:v>
                </c:pt>
                <c:pt idx="8">
                  <c:v>44190</c:v>
                </c:pt>
                <c:pt idx="9">
                  <c:v>44190</c:v>
                </c:pt>
                <c:pt idx="10">
                  <c:v>44190</c:v>
                </c:pt>
                <c:pt idx="11">
                  <c:v>44190</c:v>
                </c:pt>
                <c:pt idx="12">
                  <c:v>44190</c:v>
                </c:pt>
                <c:pt idx="13">
                  <c:v>44190</c:v>
                </c:pt>
                <c:pt idx="14">
                  <c:v>44190</c:v>
                </c:pt>
                <c:pt idx="15">
                  <c:v>44190</c:v>
                </c:pt>
                <c:pt idx="16">
                  <c:v>44190</c:v>
                </c:pt>
                <c:pt idx="17">
                  <c:v>44190</c:v>
                </c:pt>
                <c:pt idx="18">
                  <c:v>44190</c:v>
                </c:pt>
                <c:pt idx="19">
                  <c:v>44190</c:v>
                </c:pt>
                <c:pt idx="20">
                  <c:v>44190</c:v>
                </c:pt>
                <c:pt idx="21">
                  <c:v>44190</c:v>
                </c:pt>
                <c:pt idx="22">
                  <c:v>44190</c:v>
                </c:pt>
                <c:pt idx="23">
                  <c:v>44190</c:v>
                </c:pt>
                <c:pt idx="24">
                  <c:v>44190</c:v>
                </c:pt>
                <c:pt idx="25">
                  <c:v>44190</c:v>
                </c:pt>
                <c:pt idx="26">
                  <c:v>44190</c:v>
                </c:pt>
                <c:pt idx="27">
                  <c:v>44190</c:v>
                </c:pt>
                <c:pt idx="28">
                  <c:v>44190</c:v>
                </c:pt>
                <c:pt idx="29">
                  <c:v>44190</c:v>
                </c:pt>
                <c:pt idx="30">
                  <c:v>44190</c:v>
                </c:pt>
                <c:pt idx="31">
                  <c:v>44190</c:v>
                </c:pt>
                <c:pt idx="32">
                  <c:v>44190</c:v>
                </c:pt>
                <c:pt idx="33">
                  <c:v>44190</c:v>
                </c:pt>
                <c:pt idx="34">
                  <c:v>44190</c:v>
                </c:pt>
                <c:pt idx="35">
                  <c:v>44190</c:v>
                </c:pt>
                <c:pt idx="36">
                  <c:v>44190</c:v>
                </c:pt>
                <c:pt idx="37">
                  <c:v>44190</c:v>
                </c:pt>
                <c:pt idx="38">
                  <c:v>44190</c:v>
                </c:pt>
                <c:pt idx="39">
                  <c:v>44190</c:v>
                </c:pt>
                <c:pt idx="40">
                  <c:v>44190</c:v>
                </c:pt>
                <c:pt idx="41">
                  <c:v>44190</c:v>
                </c:pt>
                <c:pt idx="42">
                  <c:v>44190</c:v>
                </c:pt>
                <c:pt idx="43">
                  <c:v>44190</c:v>
                </c:pt>
                <c:pt idx="44">
                  <c:v>44190</c:v>
                </c:pt>
                <c:pt idx="45">
                  <c:v>44190</c:v>
                </c:pt>
                <c:pt idx="46">
                  <c:v>44190</c:v>
                </c:pt>
                <c:pt idx="47">
                  <c:v>44190</c:v>
                </c:pt>
                <c:pt idx="48">
                  <c:v>44190</c:v>
                </c:pt>
                <c:pt idx="49">
                  <c:v>44190</c:v>
                </c:pt>
                <c:pt idx="50">
                  <c:v>44190</c:v>
                </c:pt>
                <c:pt idx="51">
                  <c:v>44190</c:v>
                </c:pt>
                <c:pt idx="52">
                  <c:v>44190</c:v>
                </c:pt>
                <c:pt idx="53">
                  <c:v>44190</c:v>
                </c:pt>
                <c:pt idx="54">
                  <c:v>44190</c:v>
                </c:pt>
                <c:pt idx="55">
                  <c:v>44190</c:v>
                </c:pt>
                <c:pt idx="56">
                  <c:v>44190</c:v>
                </c:pt>
                <c:pt idx="57">
                  <c:v>44190</c:v>
                </c:pt>
                <c:pt idx="58">
                  <c:v>44190</c:v>
                </c:pt>
                <c:pt idx="59">
                  <c:v>44190</c:v>
                </c:pt>
                <c:pt idx="60">
                  <c:v>44190</c:v>
                </c:pt>
                <c:pt idx="61">
                  <c:v>44190</c:v>
                </c:pt>
                <c:pt idx="62">
                  <c:v>44190</c:v>
                </c:pt>
                <c:pt idx="63">
                  <c:v>44190</c:v>
                </c:pt>
                <c:pt idx="64">
                  <c:v>44190</c:v>
                </c:pt>
                <c:pt idx="65">
                  <c:v>44190</c:v>
                </c:pt>
                <c:pt idx="66">
                  <c:v>44190</c:v>
                </c:pt>
                <c:pt idx="67">
                  <c:v>44190</c:v>
                </c:pt>
                <c:pt idx="68">
                  <c:v>44190</c:v>
                </c:pt>
                <c:pt idx="69">
                  <c:v>44190</c:v>
                </c:pt>
                <c:pt idx="70">
                  <c:v>44190</c:v>
                </c:pt>
                <c:pt idx="71">
                  <c:v>44190</c:v>
                </c:pt>
                <c:pt idx="72">
                  <c:v>44190</c:v>
                </c:pt>
                <c:pt idx="73">
                  <c:v>44190</c:v>
                </c:pt>
                <c:pt idx="74">
                  <c:v>44190</c:v>
                </c:pt>
                <c:pt idx="75">
                  <c:v>44190</c:v>
                </c:pt>
                <c:pt idx="76">
                  <c:v>44190</c:v>
                </c:pt>
                <c:pt idx="77">
                  <c:v>44190</c:v>
                </c:pt>
                <c:pt idx="78">
                  <c:v>44190</c:v>
                </c:pt>
                <c:pt idx="79">
                  <c:v>44190</c:v>
                </c:pt>
                <c:pt idx="80">
                  <c:v>44190</c:v>
                </c:pt>
                <c:pt idx="81">
                  <c:v>44190</c:v>
                </c:pt>
                <c:pt idx="82">
                  <c:v>44190</c:v>
                </c:pt>
                <c:pt idx="83">
                  <c:v>44190</c:v>
                </c:pt>
                <c:pt idx="84">
                  <c:v>44190</c:v>
                </c:pt>
                <c:pt idx="85">
                  <c:v>44190</c:v>
                </c:pt>
                <c:pt idx="86">
                  <c:v>44190</c:v>
                </c:pt>
                <c:pt idx="87">
                  <c:v>44190</c:v>
                </c:pt>
                <c:pt idx="88">
                  <c:v>44190</c:v>
                </c:pt>
                <c:pt idx="89">
                  <c:v>44190</c:v>
                </c:pt>
                <c:pt idx="90">
                  <c:v>44190</c:v>
                </c:pt>
                <c:pt idx="91">
                  <c:v>44190</c:v>
                </c:pt>
                <c:pt idx="92">
                  <c:v>44190</c:v>
                </c:pt>
                <c:pt idx="93">
                  <c:v>44190</c:v>
                </c:pt>
                <c:pt idx="94">
                  <c:v>44190</c:v>
                </c:pt>
                <c:pt idx="95">
                  <c:v>44190</c:v>
                </c:pt>
                <c:pt idx="96">
                  <c:v>44190</c:v>
                </c:pt>
                <c:pt idx="97">
                  <c:v>44190</c:v>
                </c:pt>
                <c:pt idx="98">
                  <c:v>44190</c:v>
                </c:pt>
                <c:pt idx="99">
                  <c:v>44190</c:v>
                </c:pt>
                <c:pt idx="100">
                  <c:v>44190</c:v>
                </c:pt>
                <c:pt idx="101">
                  <c:v>44190</c:v>
                </c:pt>
                <c:pt idx="102">
                  <c:v>44190</c:v>
                </c:pt>
                <c:pt idx="103">
                  <c:v>44190</c:v>
                </c:pt>
                <c:pt idx="104">
                  <c:v>44190</c:v>
                </c:pt>
                <c:pt idx="105">
                  <c:v>44190</c:v>
                </c:pt>
                <c:pt idx="106">
                  <c:v>44190</c:v>
                </c:pt>
                <c:pt idx="107">
                  <c:v>44190</c:v>
                </c:pt>
                <c:pt idx="108">
                  <c:v>44190</c:v>
                </c:pt>
                <c:pt idx="109">
                  <c:v>44190</c:v>
                </c:pt>
                <c:pt idx="110">
                  <c:v>44190</c:v>
                </c:pt>
                <c:pt idx="111">
                  <c:v>44190</c:v>
                </c:pt>
                <c:pt idx="112">
                  <c:v>44190</c:v>
                </c:pt>
                <c:pt idx="113">
                  <c:v>44190</c:v>
                </c:pt>
                <c:pt idx="114">
                  <c:v>44190</c:v>
                </c:pt>
                <c:pt idx="115">
                  <c:v>44190</c:v>
                </c:pt>
                <c:pt idx="116">
                  <c:v>44190</c:v>
                </c:pt>
                <c:pt idx="117">
                  <c:v>44190</c:v>
                </c:pt>
                <c:pt idx="118">
                  <c:v>44190</c:v>
                </c:pt>
                <c:pt idx="119">
                  <c:v>44190</c:v>
                </c:pt>
                <c:pt idx="120">
                  <c:v>44190</c:v>
                </c:pt>
                <c:pt idx="121">
                  <c:v>44190</c:v>
                </c:pt>
                <c:pt idx="122">
                  <c:v>44190</c:v>
                </c:pt>
                <c:pt idx="123">
                  <c:v>44190</c:v>
                </c:pt>
                <c:pt idx="124">
                  <c:v>44190</c:v>
                </c:pt>
                <c:pt idx="125">
                  <c:v>44190</c:v>
                </c:pt>
                <c:pt idx="126">
                  <c:v>44190</c:v>
                </c:pt>
                <c:pt idx="127">
                  <c:v>44190</c:v>
                </c:pt>
                <c:pt idx="128">
                  <c:v>44190</c:v>
                </c:pt>
                <c:pt idx="129">
                  <c:v>44190</c:v>
                </c:pt>
                <c:pt idx="130">
                  <c:v>44190</c:v>
                </c:pt>
                <c:pt idx="131">
                  <c:v>44190</c:v>
                </c:pt>
                <c:pt idx="132">
                  <c:v>44190</c:v>
                </c:pt>
                <c:pt idx="133">
                  <c:v>44190</c:v>
                </c:pt>
                <c:pt idx="134">
                  <c:v>44190</c:v>
                </c:pt>
                <c:pt idx="135">
                  <c:v>44190</c:v>
                </c:pt>
                <c:pt idx="136">
                  <c:v>44190</c:v>
                </c:pt>
                <c:pt idx="137">
                  <c:v>44190</c:v>
                </c:pt>
                <c:pt idx="138">
                  <c:v>44190</c:v>
                </c:pt>
                <c:pt idx="139">
                  <c:v>44190</c:v>
                </c:pt>
                <c:pt idx="140">
                  <c:v>44190</c:v>
                </c:pt>
                <c:pt idx="141">
                  <c:v>44190</c:v>
                </c:pt>
                <c:pt idx="142">
                  <c:v>44190</c:v>
                </c:pt>
                <c:pt idx="143">
                  <c:v>44190</c:v>
                </c:pt>
                <c:pt idx="144">
                  <c:v>44190</c:v>
                </c:pt>
                <c:pt idx="145">
                  <c:v>44190</c:v>
                </c:pt>
                <c:pt idx="146">
                  <c:v>44190</c:v>
                </c:pt>
                <c:pt idx="147">
                  <c:v>44190</c:v>
                </c:pt>
                <c:pt idx="148">
                  <c:v>44190</c:v>
                </c:pt>
                <c:pt idx="149">
                  <c:v>44190</c:v>
                </c:pt>
                <c:pt idx="150">
                  <c:v>44190</c:v>
                </c:pt>
                <c:pt idx="151">
                  <c:v>44190</c:v>
                </c:pt>
                <c:pt idx="152">
                  <c:v>44190</c:v>
                </c:pt>
                <c:pt idx="153">
                  <c:v>44190</c:v>
                </c:pt>
                <c:pt idx="154">
                  <c:v>44190</c:v>
                </c:pt>
                <c:pt idx="155">
                  <c:v>44190</c:v>
                </c:pt>
                <c:pt idx="156">
                  <c:v>44190</c:v>
                </c:pt>
                <c:pt idx="157">
                  <c:v>44190</c:v>
                </c:pt>
                <c:pt idx="158">
                  <c:v>44190</c:v>
                </c:pt>
                <c:pt idx="159">
                  <c:v>44190</c:v>
                </c:pt>
                <c:pt idx="160">
                  <c:v>44190</c:v>
                </c:pt>
                <c:pt idx="161">
                  <c:v>44190</c:v>
                </c:pt>
                <c:pt idx="162">
                  <c:v>44190</c:v>
                </c:pt>
                <c:pt idx="163">
                  <c:v>44190</c:v>
                </c:pt>
                <c:pt idx="164">
                  <c:v>44190</c:v>
                </c:pt>
                <c:pt idx="165">
                  <c:v>44190</c:v>
                </c:pt>
                <c:pt idx="166">
                  <c:v>44190</c:v>
                </c:pt>
                <c:pt idx="167">
                  <c:v>44190</c:v>
                </c:pt>
                <c:pt idx="168">
                  <c:v>44190</c:v>
                </c:pt>
                <c:pt idx="169">
                  <c:v>44190</c:v>
                </c:pt>
                <c:pt idx="170">
                  <c:v>44190</c:v>
                </c:pt>
                <c:pt idx="171">
                  <c:v>44190</c:v>
                </c:pt>
                <c:pt idx="172">
                  <c:v>44190</c:v>
                </c:pt>
                <c:pt idx="173">
                  <c:v>44190</c:v>
                </c:pt>
                <c:pt idx="174">
                  <c:v>44190</c:v>
                </c:pt>
                <c:pt idx="175">
                  <c:v>44190</c:v>
                </c:pt>
                <c:pt idx="176">
                  <c:v>44190</c:v>
                </c:pt>
                <c:pt idx="177">
                  <c:v>44190</c:v>
                </c:pt>
                <c:pt idx="178">
                  <c:v>44190</c:v>
                </c:pt>
                <c:pt idx="179">
                  <c:v>44190</c:v>
                </c:pt>
                <c:pt idx="180">
                  <c:v>44190</c:v>
                </c:pt>
                <c:pt idx="181">
                  <c:v>44190</c:v>
                </c:pt>
                <c:pt idx="182">
                  <c:v>44190</c:v>
                </c:pt>
                <c:pt idx="183">
                  <c:v>44190</c:v>
                </c:pt>
                <c:pt idx="184">
                  <c:v>44190</c:v>
                </c:pt>
                <c:pt idx="185">
                  <c:v>44190</c:v>
                </c:pt>
                <c:pt idx="186">
                  <c:v>44190</c:v>
                </c:pt>
                <c:pt idx="187">
                  <c:v>44190</c:v>
                </c:pt>
                <c:pt idx="188">
                  <c:v>44190</c:v>
                </c:pt>
                <c:pt idx="189">
                  <c:v>44190</c:v>
                </c:pt>
                <c:pt idx="190">
                  <c:v>44190</c:v>
                </c:pt>
                <c:pt idx="191">
                  <c:v>44190</c:v>
                </c:pt>
                <c:pt idx="192">
                  <c:v>44190</c:v>
                </c:pt>
                <c:pt idx="193">
                  <c:v>44190</c:v>
                </c:pt>
                <c:pt idx="194">
                  <c:v>44190</c:v>
                </c:pt>
                <c:pt idx="195">
                  <c:v>44190</c:v>
                </c:pt>
                <c:pt idx="196">
                  <c:v>44190</c:v>
                </c:pt>
                <c:pt idx="197">
                  <c:v>44190</c:v>
                </c:pt>
                <c:pt idx="198">
                  <c:v>44190</c:v>
                </c:pt>
                <c:pt idx="199">
                  <c:v>44190</c:v>
                </c:pt>
                <c:pt idx="200">
                  <c:v>44190</c:v>
                </c:pt>
                <c:pt idx="201">
                  <c:v>44190</c:v>
                </c:pt>
                <c:pt idx="202">
                  <c:v>44190</c:v>
                </c:pt>
                <c:pt idx="203">
                  <c:v>44190</c:v>
                </c:pt>
                <c:pt idx="204">
                  <c:v>44190</c:v>
                </c:pt>
                <c:pt idx="205">
                  <c:v>44190</c:v>
                </c:pt>
                <c:pt idx="206">
                  <c:v>44190</c:v>
                </c:pt>
                <c:pt idx="207">
                  <c:v>44190</c:v>
                </c:pt>
                <c:pt idx="208">
                  <c:v>44190</c:v>
                </c:pt>
                <c:pt idx="209">
                  <c:v>44190</c:v>
                </c:pt>
                <c:pt idx="210">
                  <c:v>44190</c:v>
                </c:pt>
                <c:pt idx="211">
                  <c:v>44190</c:v>
                </c:pt>
                <c:pt idx="212">
                  <c:v>44190</c:v>
                </c:pt>
                <c:pt idx="213">
                  <c:v>44190</c:v>
                </c:pt>
                <c:pt idx="214">
                  <c:v>44190</c:v>
                </c:pt>
                <c:pt idx="215">
                  <c:v>44190</c:v>
                </c:pt>
                <c:pt idx="216">
                  <c:v>44190</c:v>
                </c:pt>
                <c:pt idx="217">
                  <c:v>44190</c:v>
                </c:pt>
                <c:pt idx="218">
                  <c:v>44190</c:v>
                </c:pt>
                <c:pt idx="219">
                  <c:v>44190</c:v>
                </c:pt>
                <c:pt idx="220">
                  <c:v>44190</c:v>
                </c:pt>
                <c:pt idx="221">
                  <c:v>44190</c:v>
                </c:pt>
                <c:pt idx="222">
                  <c:v>44190</c:v>
                </c:pt>
                <c:pt idx="223">
                  <c:v>44190</c:v>
                </c:pt>
                <c:pt idx="224">
                  <c:v>44190</c:v>
                </c:pt>
                <c:pt idx="225">
                  <c:v>44190</c:v>
                </c:pt>
                <c:pt idx="226">
                  <c:v>44190</c:v>
                </c:pt>
                <c:pt idx="227">
                  <c:v>44190</c:v>
                </c:pt>
                <c:pt idx="228">
                  <c:v>44190</c:v>
                </c:pt>
                <c:pt idx="229">
                  <c:v>44190</c:v>
                </c:pt>
                <c:pt idx="230">
                  <c:v>44190</c:v>
                </c:pt>
                <c:pt idx="231">
                  <c:v>44190</c:v>
                </c:pt>
                <c:pt idx="232">
                  <c:v>44190</c:v>
                </c:pt>
                <c:pt idx="233">
                  <c:v>44190</c:v>
                </c:pt>
                <c:pt idx="234">
                  <c:v>44190</c:v>
                </c:pt>
                <c:pt idx="235">
                  <c:v>44190</c:v>
                </c:pt>
                <c:pt idx="236">
                  <c:v>44190</c:v>
                </c:pt>
                <c:pt idx="237">
                  <c:v>44190</c:v>
                </c:pt>
                <c:pt idx="238">
                  <c:v>44190</c:v>
                </c:pt>
                <c:pt idx="239">
                  <c:v>44190</c:v>
                </c:pt>
                <c:pt idx="240">
                  <c:v>44190</c:v>
                </c:pt>
                <c:pt idx="241">
                  <c:v>44190</c:v>
                </c:pt>
                <c:pt idx="242">
                  <c:v>44190</c:v>
                </c:pt>
                <c:pt idx="243">
                  <c:v>44190</c:v>
                </c:pt>
                <c:pt idx="244">
                  <c:v>44190</c:v>
                </c:pt>
                <c:pt idx="245">
                  <c:v>44190</c:v>
                </c:pt>
                <c:pt idx="246">
                  <c:v>44190</c:v>
                </c:pt>
                <c:pt idx="247">
                  <c:v>44190</c:v>
                </c:pt>
                <c:pt idx="248">
                  <c:v>44190</c:v>
                </c:pt>
                <c:pt idx="249">
                  <c:v>44190</c:v>
                </c:pt>
                <c:pt idx="250">
                  <c:v>44190</c:v>
                </c:pt>
                <c:pt idx="251">
                  <c:v>44190</c:v>
                </c:pt>
                <c:pt idx="252">
                  <c:v>44190</c:v>
                </c:pt>
                <c:pt idx="253">
                  <c:v>44190</c:v>
                </c:pt>
                <c:pt idx="254">
                  <c:v>44190</c:v>
                </c:pt>
                <c:pt idx="255">
                  <c:v>44190</c:v>
                </c:pt>
                <c:pt idx="256">
                  <c:v>44190</c:v>
                </c:pt>
                <c:pt idx="257">
                  <c:v>44190</c:v>
                </c:pt>
                <c:pt idx="258">
                  <c:v>44190</c:v>
                </c:pt>
                <c:pt idx="259">
                  <c:v>44190</c:v>
                </c:pt>
                <c:pt idx="260">
                  <c:v>44190</c:v>
                </c:pt>
                <c:pt idx="261">
                  <c:v>44190</c:v>
                </c:pt>
                <c:pt idx="262">
                  <c:v>44190</c:v>
                </c:pt>
                <c:pt idx="263">
                  <c:v>44190</c:v>
                </c:pt>
                <c:pt idx="264">
                  <c:v>44190</c:v>
                </c:pt>
                <c:pt idx="265">
                  <c:v>44190</c:v>
                </c:pt>
                <c:pt idx="266">
                  <c:v>44190</c:v>
                </c:pt>
                <c:pt idx="267">
                  <c:v>44190</c:v>
                </c:pt>
                <c:pt idx="268">
                  <c:v>44190</c:v>
                </c:pt>
                <c:pt idx="269">
                  <c:v>44190</c:v>
                </c:pt>
                <c:pt idx="270">
                  <c:v>44190</c:v>
                </c:pt>
                <c:pt idx="271">
                  <c:v>44190</c:v>
                </c:pt>
                <c:pt idx="272">
                  <c:v>44190</c:v>
                </c:pt>
                <c:pt idx="273">
                  <c:v>44190</c:v>
                </c:pt>
                <c:pt idx="274">
                  <c:v>44190</c:v>
                </c:pt>
                <c:pt idx="275">
                  <c:v>44190</c:v>
                </c:pt>
                <c:pt idx="276">
                  <c:v>44190</c:v>
                </c:pt>
                <c:pt idx="277">
                  <c:v>44190</c:v>
                </c:pt>
                <c:pt idx="278">
                  <c:v>44190</c:v>
                </c:pt>
                <c:pt idx="279">
                  <c:v>44190</c:v>
                </c:pt>
                <c:pt idx="280">
                  <c:v>44190</c:v>
                </c:pt>
                <c:pt idx="281">
                  <c:v>44190</c:v>
                </c:pt>
                <c:pt idx="282">
                  <c:v>44190</c:v>
                </c:pt>
                <c:pt idx="283">
                  <c:v>44190</c:v>
                </c:pt>
                <c:pt idx="284">
                  <c:v>44190</c:v>
                </c:pt>
                <c:pt idx="285">
                  <c:v>44190</c:v>
                </c:pt>
                <c:pt idx="286">
                  <c:v>44190</c:v>
                </c:pt>
                <c:pt idx="287">
                  <c:v>44190</c:v>
                </c:pt>
                <c:pt idx="288">
                  <c:v>44190</c:v>
                </c:pt>
                <c:pt idx="289">
                  <c:v>44190</c:v>
                </c:pt>
                <c:pt idx="290">
                  <c:v>44190</c:v>
                </c:pt>
                <c:pt idx="291">
                  <c:v>44190</c:v>
                </c:pt>
                <c:pt idx="292">
                  <c:v>44190</c:v>
                </c:pt>
                <c:pt idx="293">
                  <c:v>44190</c:v>
                </c:pt>
                <c:pt idx="294">
                  <c:v>44190</c:v>
                </c:pt>
                <c:pt idx="295">
                  <c:v>44190</c:v>
                </c:pt>
                <c:pt idx="296">
                  <c:v>44190</c:v>
                </c:pt>
                <c:pt idx="297">
                  <c:v>44190</c:v>
                </c:pt>
                <c:pt idx="298">
                  <c:v>44190</c:v>
                </c:pt>
                <c:pt idx="299">
                  <c:v>44190</c:v>
                </c:pt>
                <c:pt idx="300">
                  <c:v>44190</c:v>
                </c:pt>
                <c:pt idx="301">
                  <c:v>44190</c:v>
                </c:pt>
                <c:pt idx="302">
                  <c:v>44190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44190</c:v>
                </c:pt>
                <c:pt idx="314">
                  <c:v>44190</c:v>
                </c:pt>
                <c:pt idx="315">
                  <c:v>44190</c:v>
                </c:pt>
                <c:pt idx="316">
                  <c:v>44190</c:v>
                </c:pt>
                <c:pt idx="317">
                  <c:v>44190</c:v>
                </c:pt>
                <c:pt idx="318">
                  <c:v>44190</c:v>
                </c:pt>
                <c:pt idx="319">
                  <c:v>44190</c:v>
                </c:pt>
                <c:pt idx="320">
                  <c:v>44190</c:v>
                </c:pt>
                <c:pt idx="321">
                  <c:v>44190</c:v>
                </c:pt>
                <c:pt idx="322">
                  <c:v>44190</c:v>
                </c:pt>
                <c:pt idx="323">
                  <c:v>44190</c:v>
                </c:pt>
                <c:pt idx="324">
                  <c:v>44190</c:v>
                </c:pt>
                <c:pt idx="325">
                  <c:v>44190</c:v>
                </c:pt>
                <c:pt idx="326">
                  <c:v>44190</c:v>
                </c:pt>
                <c:pt idx="327">
                  <c:v>44190</c:v>
                </c:pt>
                <c:pt idx="328">
                  <c:v>44190</c:v>
                </c:pt>
                <c:pt idx="329">
                  <c:v>44190</c:v>
                </c:pt>
                <c:pt idx="330">
                  <c:v>44190</c:v>
                </c:pt>
                <c:pt idx="331">
                  <c:v>44190</c:v>
                </c:pt>
                <c:pt idx="332">
                  <c:v>44190</c:v>
                </c:pt>
                <c:pt idx="333">
                  <c:v>44190</c:v>
                </c:pt>
                <c:pt idx="334">
                  <c:v>44190</c:v>
                </c:pt>
                <c:pt idx="335">
                  <c:v>44190</c:v>
                </c:pt>
                <c:pt idx="336">
                  <c:v>44190</c:v>
                </c:pt>
                <c:pt idx="337">
                  <c:v>44190</c:v>
                </c:pt>
                <c:pt idx="338">
                  <c:v>44190</c:v>
                </c:pt>
                <c:pt idx="339">
                  <c:v>44190</c:v>
                </c:pt>
                <c:pt idx="340">
                  <c:v>44190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44190</c:v>
                </c:pt>
                <c:pt idx="1">
                  <c:v>44190</c:v>
                </c:pt>
                <c:pt idx="2">
                  <c:v>44190</c:v>
                </c:pt>
                <c:pt idx="3">
                  <c:v>44190</c:v>
                </c:pt>
                <c:pt idx="4">
                  <c:v>44190</c:v>
                </c:pt>
                <c:pt idx="5">
                  <c:v>44190</c:v>
                </c:pt>
                <c:pt idx="6">
                  <c:v>44190</c:v>
                </c:pt>
                <c:pt idx="7">
                  <c:v>44190</c:v>
                </c:pt>
                <c:pt idx="8">
                  <c:v>44190</c:v>
                </c:pt>
                <c:pt idx="9">
                  <c:v>44190</c:v>
                </c:pt>
                <c:pt idx="10">
                  <c:v>44190</c:v>
                </c:pt>
                <c:pt idx="11">
                  <c:v>44190</c:v>
                </c:pt>
                <c:pt idx="12">
                  <c:v>44190</c:v>
                </c:pt>
                <c:pt idx="13">
                  <c:v>44190</c:v>
                </c:pt>
                <c:pt idx="14">
                  <c:v>44190</c:v>
                </c:pt>
                <c:pt idx="15">
                  <c:v>44190</c:v>
                </c:pt>
                <c:pt idx="16">
                  <c:v>44190</c:v>
                </c:pt>
                <c:pt idx="17">
                  <c:v>44190</c:v>
                </c:pt>
                <c:pt idx="18">
                  <c:v>44190</c:v>
                </c:pt>
                <c:pt idx="19">
                  <c:v>44190</c:v>
                </c:pt>
                <c:pt idx="20">
                  <c:v>44190</c:v>
                </c:pt>
                <c:pt idx="21">
                  <c:v>44190</c:v>
                </c:pt>
                <c:pt idx="22">
                  <c:v>44190</c:v>
                </c:pt>
                <c:pt idx="23">
                  <c:v>44190</c:v>
                </c:pt>
                <c:pt idx="24">
                  <c:v>44190</c:v>
                </c:pt>
                <c:pt idx="25">
                  <c:v>44190</c:v>
                </c:pt>
                <c:pt idx="26">
                  <c:v>44190</c:v>
                </c:pt>
                <c:pt idx="27">
                  <c:v>44190</c:v>
                </c:pt>
                <c:pt idx="28">
                  <c:v>44190</c:v>
                </c:pt>
                <c:pt idx="29">
                  <c:v>44190</c:v>
                </c:pt>
                <c:pt idx="30">
                  <c:v>44190</c:v>
                </c:pt>
                <c:pt idx="31">
                  <c:v>44190</c:v>
                </c:pt>
                <c:pt idx="32">
                  <c:v>44190</c:v>
                </c:pt>
                <c:pt idx="33">
                  <c:v>44190</c:v>
                </c:pt>
                <c:pt idx="34">
                  <c:v>44190</c:v>
                </c:pt>
                <c:pt idx="35">
                  <c:v>44190</c:v>
                </c:pt>
                <c:pt idx="36">
                  <c:v>44190</c:v>
                </c:pt>
                <c:pt idx="37">
                  <c:v>44190</c:v>
                </c:pt>
                <c:pt idx="38">
                  <c:v>44190</c:v>
                </c:pt>
                <c:pt idx="39">
                  <c:v>44190</c:v>
                </c:pt>
                <c:pt idx="40">
                  <c:v>44190</c:v>
                </c:pt>
                <c:pt idx="41">
                  <c:v>44190</c:v>
                </c:pt>
                <c:pt idx="42">
                  <c:v>44190</c:v>
                </c:pt>
                <c:pt idx="43">
                  <c:v>44190</c:v>
                </c:pt>
                <c:pt idx="44">
                  <c:v>44190</c:v>
                </c:pt>
                <c:pt idx="45">
                  <c:v>44190</c:v>
                </c:pt>
                <c:pt idx="46">
                  <c:v>44190</c:v>
                </c:pt>
                <c:pt idx="47">
                  <c:v>44190</c:v>
                </c:pt>
                <c:pt idx="48">
                  <c:v>44190</c:v>
                </c:pt>
                <c:pt idx="49">
                  <c:v>44190</c:v>
                </c:pt>
                <c:pt idx="50">
                  <c:v>44190</c:v>
                </c:pt>
                <c:pt idx="51">
                  <c:v>44190</c:v>
                </c:pt>
                <c:pt idx="52">
                  <c:v>44190</c:v>
                </c:pt>
                <c:pt idx="53">
                  <c:v>44190</c:v>
                </c:pt>
                <c:pt idx="54">
                  <c:v>44190</c:v>
                </c:pt>
                <c:pt idx="55">
                  <c:v>44190</c:v>
                </c:pt>
                <c:pt idx="56">
                  <c:v>44190</c:v>
                </c:pt>
                <c:pt idx="57">
                  <c:v>44190</c:v>
                </c:pt>
                <c:pt idx="58">
                  <c:v>44190</c:v>
                </c:pt>
                <c:pt idx="59">
                  <c:v>44190</c:v>
                </c:pt>
                <c:pt idx="60">
                  <c:v>44190</c:v>
                </c:pt>
                <c:pt idx="61">
                  <c:v>44190</c:v>
                </c:pt>
                <c:pt idx="62">
                  <c:v>44190</c:v>
                </c:pt>
                <c:pt idx="63">
                  <c:v>44190</c:v>
                </c:pt>
                <c:pt idx="64">
                  <c:v>44190</c:v>
                </c:pt>
                <c:pt idx="65">
                  <c:v>44190</c:v>
                </c:pt>
                <c:pt idx="66">
                  <c:v>44190</c:v>
                </c:pt>
                <c:pt idx="67">
                  <c:v>44190</c:v>
                </c:pt>
                <c:pt idx="68">
                  <c:v>44190</c:v>
                </c:pt>
                <c:pt idx="69">
                  <c:v>44190</c:v>
                </c:pt>
                <c:pt idx="70">
                  <c:v>44190</c:v>
                </c:pt>
                <c:pt idx="71">
                  <c:v>44190</c:v>
                </c:pt>
                <c:pt idx="72">
                  <c:v>44190</c:v>
                </c:pt>
                <c:pt idx="73">
                  <c:v>44190</c:v>
                </c:pt>
                <c:pt idx="74">
                  <c:v>44190</c:v>
                </c:pt>
                <c:pt idx="75">
                  <c:v>44190</c:v>
                </c:pt>
                <c:pt idx="76">
                  <c:v>44190</c:v>
                </c:pt>
                <c:pt idx="77">
                  <c:v>44190</c:v>
                </c:pt>
                <c:pt idx="78">
                  <c:v>44190</c:v>
                </c:pt>
                <c:pt idx="79">
                  <c:v>44190</c:v>
                </c:pt>
                <c:pt idx="80">
                  <c:v>44190</c:v>
                </c:pt>
                <c:pt idx="81">
                  <c:v>44190</c:v>
                </c:pt>
                <c:pt idx="82">
                  <c:v>44190</c:v>
                </c:pt>
                <c:pt idx="83">
                  <c:v>44190</c:v>
                </c:pt>
                <c:pt idx="84">
                  <c:v>44190</c:v>
                </c:pt>
                <c:pt idx="85">
                  <c:v>44190</c:v>
                </c:pt>
                <c:pt idx="86">
                  <c:v>44190</c:v>
                </c:pt>
                <c:pt idx="87">
                  <c:v>44190</c:v>
                </c:pt>
                <c:pt idx="88">
                  <c:v>44190</c:v>
                </c:pt>
                <c:pt idx="89">
                  <c:v>44190</c:v>
                </c:pt>
                <c:pt idx="90">
                  <c:v>44190</c:v>
                </c:pt>
                <c:pt idx="91">
                  <c:v>44190</c:v>
                </c:pt>
                <c:pt idx="92">
                  <c:v>44190</c:v>
                </c:pt>
                <c:pt idx="93">
                  <c:v>44190</c:v>
                </c:pt>
                <c:pt idx="94">
                  <c:v>44190</c:v>
                </c:pt>
                <c:pt idx="95">
                  <c:v>44190</c:v>
                </c:pt>
                <c:pt idx="96">
                  <c:v>44190</c:v>
                </c:pt>
                <c:pt idx="97">
                  <c:v>44190</c:v>
                </c:pt>
                <c:pt idx="98">
                  <c:v>44190</c:v>
                </c:pt>
                <c:pt idx="99">
                  <c:v>44190</c:v>
                </c:pt>
                <c:pt idx="100">
                  <c:v>44190</c:v>
                </c:pt>
                <c:pt idx="101">
                  <c:v>44190</c:v>
                </c:pt>
                <c:pt idx="102">
                  <c:v>44190</c:v>
                </c:pt>
                <c:pt idx="103">
                  <c:v>44190</c:v>
                </c:pt>
                <c:pt idx="104">
                  <c:v>44190</c:v>
                </c:pt>
                <c:pt idx="105">
                  <c:v>44190</c:v>
                </c:pt>
                <c:pt idx="106">
                  <c:v>44190</c:v>
                </c:pt>
                <c:pt idx="107">
                  <c:v>44190</c:v>
                </c:pt>
                <c:pt idx="108">
                  <c:v>44190</c:v>
                </c:pt>
                <c:pt idx="109">
                  <c:v>44190</c:v>
                </c:pt>
                <c:pt idx="110">
                  <c:v>44190</c:v>
                </c:pt>
                <c:pt idx="111">
                  <c:v>44190</c:v>
                </c:pt>
                <c:pt idx="112">
                  <c:v>44190</c:v>
                </c:pt>
                <c:pt idx="113">
                  <c:v>44190</c:v>
                </c:pt>
                <c:pt idx="114">
                  <c:v>44190</c:v>
                </c:pt>
                <c:pt idx="115">
                  <c:v>44190</c:v>
                </c:pt>
                <c:pt idx="116">
                  <c:v>44190</c:v>
                </c:pt>
                <c:pt idx="117">
                  <c:v>44190</c:v>
                </c:pt>
                <c:pt idx="118">
                  <c:v>44190</c:v>
                </c:pt>
                <c:pt idx="119">
                  <c:v>44190</c:v>
                </c:pt>
                <c:pt idx="120">
                  <c:v>44190</c:v>
                </c:pt>
                <c:pt idx="121">
                  <c:v>44190</c:v>
                </c:pt>
                <c:pt idx="122">
                  <c:v>44190</c:v>
                </c:pt>
                <c:pt idx="123">
                  <c:v>44190</c:v>
                </c:pt>
                <c:pt idx="124">
                  <c:v>44190</c:v>
                </c:pt>
                <c:pt idx="125">
                  <c:v>44190</c:v>
                </c:pt>
                <c:pt idx="126">
                  <c:v>44190</c:v>
                </c:pt>
                <c:pt idx="127">
                  <c:v>44190</c:v>
                </c:pt>
                <c:pt idx="128">
                  <c:v>44190</c:v>
                </c:pt>
                <c:pt idx="129">
                  <c:v>44190</c:v>
                </c:pt>
                <c:pt idx="130">
                  <c:v>44190</c:v>
                </c:pt>
                <c:pt idx="131">
                  <c:v>44190</c:v>
                </c:pt>
                <c:pt idx="132">
                  <c:v>44190</c:v>
                </c:pt>
                <c:pt idx="133">
                  <c:v>44190</c:v>
                </c:pt>
                <c:pt idx="134">
                  <c:v>44190</c:v>
                </c:pt>
                <c:pt idx="135">
                  <c:v>44190</c:v>
                </c:pt>
                <c:pt idx="136">
                  <c:v>44190</c:v>
                </c:pt>
                <c:pt idx="137">
                  <c:v>44190</c:v>
                </c:pt>
                <c:pt idx="138">
                  <c:v>44190</c:v>
                </c:pt>
                <c:pt idx="139">
                  <c:v>44190</c:v>
                </c:pt>
                <c:pt idx="140">
                  <c:v>44190</c:v>
                </c:pt>
                <c:pt idx="141">
                  <c:v>44190</c:v>
                </c:pt>
                <c:pt idx="142">
                  <c:v>44190</c:v>
                </c:pt>
                <c:pt idx="143">
                  <c:v>44190</c:v>
                </c:pt>
                <c:pt idx="144">
                  <c:v>44190</c:v>
                </c:pt>
                <c:pt idx="145">
                  <c:v>44190</c:v>
                </c:pt>
                <c:pt idx="146">
                  <c:v>44190</c:v>
                </c:pt>
                <c:pt idx="147">
                  <c:v>44190</c:v>
                </c:pt>
                <c:pt idx="148">
                  <c:v>44190</c:v>
                </c:pt>
                <c:pt idx="149">
                  <c:v>44190</c:v>
                </c:pt>
                <c:pt idx="150">
                  <c:v>44190</c:v>
                </c:pt>
                <c:pt idx="151">
                  <c:v>44190</c:v>
                </c:pt>
                <c:pt idx="152">
                  <c:v>44190</c:v>
                </c:pt>
                <c:pt idx="153">
                  <c:v>44190</c:v>
                </c:pt>
                <c:pt idx="154">
                  <c:v>44190</c:v>
                </c:pt>
                <c:pt idx="155">
                  <c:v>44190</c:v>
                </c:pt>
                <c:pt idx="156">
                  <c:v>44190</c:v>
                </c:pt>
                <c:pt idx="157">
                  <c:v>44190</c:v>
                </c:pt>
                <c:pt idx="158">
                  <c:v>44190</c:v>
                </c:pt>
                <c:pt idx="159">
                  <c:v>44190</c:v>
                </c:pt>
                <c:pt idx="160">
                  <c:v>44190</c:v>
                </c:pt>
                <c:pt idx="161">
                  <c:v>44190</c:v>
                </c:pt>
                <c:pt idx="162">
                  <c:v>44190</c:v>
                </c:pt>
                <c:pt idx="163">
                  <c:v>44190</c:v>
                </c:pt>
                <c:pt idx="164">
                  <c:v>44190</c:v>
                </c:pt>
                <c:pt idx="165">
                  <c:v>44190</c:v>
                </c:pt>
                <c:pt idx="166">
                  <c:v>44190</c:v>
                </c:pt>
                <c:pt idx="167">
                  <c:v>44190</c:v>
                </c:pt>
                <c:pt idx="168">
                  <c:v>44190</c:v>
                </c:pt>
                <c:pt idx="169">
                  <c:v>44190</c:v>
                </c:pt>
                <c:pt idx="170">
                  <c:v>44190</c:v>
                </c:pt>
                <c:pt idx="171">
                  <c:v>44190</c:v>
                </c:pt>
                <c:pt idx="172">
                  <c:v>44190</c:v>
                </c:pt>
                <c:pt idx="173">
                  <c:v>44190</c:v>
                </c:pt>
                <c:pt idx="174">
                  <c:v>44190</c:v>
                </c:pt>
                <c:pt idx="175">
                  <c:v>44190</c:v>
                </c:pt>
                <c:pt idx="176">
                  <c:v>44190</c:v>
                </c:pt>
                <c:pt idx="177">
                  <c:v>44190</c:v>
                </c:pt>
                <c:pt idx="178">
                  <c:v>44190</c:v>
                </c:pt>
                <c:pt idx="179">
                  <c:v>44190</c:v>
                </c:pt>
                <c:pt idx="180">
                  <c:v>44190</c:v>
                </c:pt>
                <c:pt idx="181">
                  <c:v>44190</c:v>
                </c:pt>
                <c:pt idx="182">
                  <c:v>44190</c:v>
                </c:pt>
                <c:pt idx="183">
                  <c:v>44190</c:v>
                </c:pt>
                <c:pt idx="184">
                  <c:v>44190</c:v>
                </c:pt>
                <c:pt idx="185">
                  <c:v>44190</c:v>
                </c:pt>
                <c:pt idx="186">
                  <c:v>44190</c:v>
                </c:pt>
                <c:pt idx="187">
                  <c:v>44190</c:v>
                </c:pt>
                <c:pt idx="188">
                  <c:v>44190</c:v>
                </c:pt>
                <c:pt idx="189">
                  <c:v>44190</c:v>
                </c:pt>
                <c:pt idx="190">
                  <c:v>44190</c:v>
                </c:pt>
                <c:pt idx="191">
                  <c:v>44190</c:v>
                </c:pt>
                <c:pt idx="192">
                  <c:v>44190</c:v>
                </c:pt>
                <c:pt idx="193">
                  <c:v>44190</c:v>
                </c:pt>
                <c:pt idx="194">
                  <c:v>44190</c:v>
                </c:pt>
                <c:pt idx="195">
                  <c:v>44190</c:v>
                </c:pt>
                <c:pt idx="196">
                  <c:v>44190</c:v>
                </c:pt>
                <c:pt idx="197">
                  <c:v>44190</c:v>
                </c:pt>
                <c:pt idx="198">
                  <c:v>44190</c:v>
                </c:pt>
                <c:pt idx="199">
                  <c:v>44190</c:v>
                </c:pt>
                <c:pt idx="200">
                  <c:v>44190</c:v>
                </c:pt>
                <c:pt idx="201">
                  <c:v>44190</c:v>
                </c:pt>
                <c:pt idx="202">
                  <c:v>44190</c:v>
                </c:pt>
                <c:pt idx="203">
                  <c:v>44190</c:v>
                </c:pt>
                <c:pt idx="204">
                  <c:v>44190</c:v>
                </c:pt>
                <c:pt idx="205">
                  <c:v>44190</c:v>
                </c:pt>
                <c:pt idx="206">
                  <c:v>44190</c:v>
                </c:pt>
                <c:pt idx="207">
                  <c:v>44190</c:v>
                </c:pt>
                <c:pt idx="208">
                  <c:v>44190</c:v>
                </c:pt>
                <c:pt idx="209">
                  <c:v>44190</c:v>
                </c:pt>
                <c:pt idx="210">
                  <c:v>44190</c:v>
                </c:pt>
                <c:pt idx="211">
                  <c:v>44190</c:v>
                </c:pt>
                <c:pt idx="212">
                  <c:v>44190</c:v>
                </c:pt>
                <c:pt idx="213">
                  <c:v>44190</c:v>
                </c:pt>
                <c:pt idx="214">
                  <c:v>44190</c:v>
                </c:pt>
                <c:pt idx="215">
                  <c:v>44190</c:v>
                </c:pt>
                <c:pt idx="216">
                  <c:v>44190</c:v>
                </c:pt>
                <c:pt idx="217">
                  <c:v>44190</c:v>
                </c:pt>
                <c:pt idx="218">
                  <c:v>44190</c:v>
                </c:pt>
                <c:pt idx="219">
                  <c:v>44190</c:v>
                </c:pt>
                <c:pt idx="220">
                  <c:v>44190</c:v>
                </c:pt>
                <c:pt idx="221">
                  <c:v>44190</c:v>
                </c:pt>
                <c:pt idx="222">
                  <c:v>44190</c:v>
                </c:pt>
                <c:pt idx="223">
                  <c:v>44190</c:v>
                </c:pt>
                <c:pt idx="224">
                  <c:v>44190</c:v>
                </c:pt>
                <c:pt idx="225">
                  <c:v>44190</c:v>
                </c:pt>
                <c:pt idx="226">
                  <c:v>44190</c:v>
                </c:pt>
                <c:pt idx="227">
                  <c:v>44190</c:v>
                </c:pt>
                <c:pt idx="228">
                  <c:v>44190</c:v>
                </c:pt>
                <c:pt idx="229">
                  <c:v>44190</c:v>
                </c:pt>
                <c:pt idx="230">
                  <c:v>44190</c:v>
                </c:pt>
                <c:pt idx="231">
                  <c:v>44190</c:v>
                </c:pt>
                <c:pt idx="232">
                  <c:v>44190</c:v>
                </c:pt>
                <c:pt idx="233">
                  <c:v>44190</c:v>
                </c:pt>
                <c:pt idx="234">
                  <c:v>44190</c:v>
                </c:pt>
                <c:pt idx="235">
                  <c:v>44190</c:v>
                </c:pt>
                <c:pt idx="236">
                  <c:v>44190</c:v>
                </c:pt>
                <c:pt idx="237">
                  <c:v>44190</c:v>
                </c:pt>
                <c:pt idx="238">
                  <c:v>44190</c:v>
                </c:pt>
                <c:pt idx="239">
                  <c:v>44190</c:v>
                </c:pt>
                <c:pt idx="240">
                  <c:v>44190</c:v>
                </c:pt>
                <c:pt idx="241">
                  <c:v>44190</c:v>
                </c:pt>
                <c:pt idx="242">
                  <c:v>44190</c:v>
                </c:pt>
                <c:pt idx="243">
                  <c:v>44190</c:v>
                </c:pt>
                <c:pt idx="244">
                  <c:v>44190</c:v>
                </c:pt>
                <c:pt idx="245">
                  <c:v>44190</c:v>
                </c:pt>
                <c:pt idx="246">
                  <c:v>44190</c:v>
                </c:pt>
                <c:pt idx="247">
                  <c:v>44190</c:v>
                </c:pt>
                <c:pt idx="248">
                  <c:v>44190</c:v>
                </c:pt>
                <c:pt idx="249">
                  <c:v>44190</c:v>
                </c:pt>
                <c:pt idx="250">
                  <c:v>44190</c:v>
                </c:pt>
                <c:pt idx="251">
                  <c:v>44190</c:v>
                </c:pt>
                <c:pt idx="252">
                  <c:v>44190</c:v>
                </c:pt>
                <c:pt idx="253">
                  <c:v>44190</c:v>
                </c:pt>
                <c:pt idx="254">
                  <c:v>44190</c:v>
                </c:pt>
                <c:pt idx="255">
                  <c:v>44190</c:v>
                </c:pt>
                <c:pt idx="256">
                  <c:v>44190</c:v>
                </c:pt>
                <c:pt idx="257">
                  <c:v>44190</c:v>
                </c:pt>
                <c:pt idx="258">
                  <c:v>44190</c:v>
                </c:pt>
                <c:pt idx="259">
                  <c:v>44190</c:v>
                </c:pt>
                <c:pt idx="260">
                  <c:v>44190</c:v>
                </c:pt>
                <c:pt idx="261">
                  <c:v>44190</c:v>
                </c:pt>
                <c:pt idx="262">
                  <c:v>44190</c:v>
                </c:pt>
                <c:pt idx="263">
                  <c:v>44190</c:v>
                </c:pt>
                <c:pt idx="264">
                  <c:v>44190</c:v>
                </c:pt>
                <c:pt idx="265">
                  <c:v>44190</c:v>
                </c:pt>
                <c:pt idx="266">
                  <c:v>44190</c:v>
                </c:pt>
                <c:pt idx="267">
                  <c:v>44190</c:v>
                </c:pt>
                <c:pt idx="268">
                  <c:v>44190</c:v>
                </c:pt>
                <c:pt idx="269">
                  <c:v>44190</c:v>
                </c:pt>
                <c:pt idx="270">
                  <c:v>44190</c:v>
                </c:pt>
                <c:pt idx="271">
                  <c:v>44190</c:v>
                </c:pt>
                <c:pt idx="272">
                  <c:v>44190</c:v>
                </c:pt>
                <c:pt idx="273">
                  <c:v>44190</c:v>
                </c:pt>
                <c:pt idx="274">
                  <c:v>44190</c:v>
                </c:pt>
                <c:pt idx="275">
                  <c:v>44190</c:v>
                </c:pt>
                <c:pt idx="276">
                  <c:v>44190</c:v>
                </c:pt>
                <c:pt idx="277">
                  <c:v>44190</c:v>
                </c:pt>
                <c:pt idx="278">
                  <c:v>44190</c:v>
                </c:pt>
                <c:pt idx="279">
                  <c:v>44190</c:v>
                </c:pt>
                <c:pt idx="280">
                  <c:v>44190</c:v>
                </c:pt>
                <c:pt idx="281">
                  <c:v>44190</c:v>
                </c:pt>
                <c:pt idx="282">
                  <c:v>44190</c:v>
                </c:pt>
                <c:pt idx="283">
                  <c:v>44190</c:v>
                </c:pt>
                <c:pt idx="284">
                  <c:v>44190</c:v>
                </c:pt>
                <c:pt idx="285">
                  <c:v>44190</c:v>
                </c:pt>
                <c:pt idx="286">
                  <c:v>44190</c:v>
                </c:pt>
                <c:pt idx="287">
                  <c:v>44190</c:v>
                </c:pt>
                <c:pt idx="288">
                  <c:v>44190</c:v>
                </c:pt>
                <c:pt idx="289">
                  <c:v>44190</c:v>
                </c:pt>
                <c:pt idx="290">
                  <c:v>44190</c:v>
                </c:pt>
                <c:pt idx="291">
                  <c:v>44190</c:v>
                </c:pt>
                <c:pt idx="292">
                  <c:v>44190</c:v>
                </c:pt>
                <c:pt idx="293">
                  <c:v>44190</c:v>
                </c:pt>
                <c:pt idx="294">
                  <c:v>44190</c:v>
                </c:pt>
                <c:pt idx="295">
                  <c:v>44190</c:v>
                </c:pt>
                <c:pt idx="296">
                  <c:v>44190</c:v>
                </c:pt>
                <c:pt idx="297">
                  <c:v>44190</c:v>
                </c:pt>
                <c:pt idx="298">
                  <c:v>44190</c:v>
                </c:pt>
                <c:pt idx="299">
                  <c:v>44190</c:v>
                </c:pt>
                <c:pt idx="300">
                  <c:v>44190</c:v>
                </c:pt>
                <c:pt idx="301">
                  <c:v>44190</c:v>
                </c:pt>
                <c:pt idx="302">
                  <c:v>44190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44190</c:v>
                </c:pt>
                <c:pt idx="314">
                  <c:v>44190</c:v>
                </c:pt>
                <c:pt idx="315">
                  <c:v>44190</c:v>
                </c:pt>
                <c:pt idx="316">
                  <c:v>44190</c:v>
                </c:pt>
                <c:pt idx="317">
                  <c:v>44190</c:v>
                </c:pt>
                <c:pt idx="318">
                  <c:v>44190</c:v>
                </c:pt>
                <c:pt idx="319">
                  <c:v>44190</c:v>
                </c:pt>
                <c:pt idx="320">
                  <c:v>44190</c:v>
                </c:pt>
                <c:pt idx="321">
                  <c:v>44190</c:v>
                </c:pt>
                <c:pt idx="322">
                  <c:v>44190</c:v>
                </c:pt>
                <c:pt idx="323">
                  <c:v>44190</c:v>
                </c:pt>
                <c:pt idx="324">
                  <c:v>44190</c:v>
                </c:pt>
                <c:pt idx="325">
                  <c:v>44190</c:v>
                </c:pt>
                <c:pt idx="326">
                  <c:v>44190</c:v>
                </c:pt>
                <c:pt idx="327">
                  <c:v>44190</c:v>
                </c:pt>
                <c:pt idx="328">
                  <c:v>44190</c:v>
                </c:pt>
                <c:pt idx="329">
                  <c:v>44190</c:v>
                </c:pt>
                <c:pt idx="330">
                  <c:v>44190</c:v>
                </c:pt>
                <c:pt idx="331">
                  <c:v>44190</c:v>
                </c:pt>
                <c:pt idx="332">
                  <c:v>44190</c:v>
                </c:pt>
                <c:pt idx="333">
                  <c:v>44190</c:v>
                </c:pt>
                <c:pt idx="334">
                  <c:v>44190</c:v>
                </c:pt>
                <c:pt idx="335">
                  <c:v>44190</c:v>
                </c:pt>
                <c:pt idx="336">
                  <c:v>44190</c:v>
                </c:pt>
                <c:pt idx="337">
                  <c:v>44190</c:v>
                </c:pt>
                <c:pt idx="338">
                  <c:v>44190</c:v>
                </c:pt>
                <c:pt idx="339">
                  <c:v>44190</c:v>
                </c:pt>
                <c:pt idx="340">
                  <c:v>44190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373278.64285714284</c:v>
                </c:pt>
                <c:pt idx="304">
                  <c:v>374549.57142857142</c:v>
                </c:pt>
                <c:pt idx="305">
                  <c:v>375820.5</c:v>
                </c:pt>
                <c:pt idx="306">
                  <c:v>377091.42857142858</c:v>
                </c:pt>
                <c:pt idx="307">
                  <c:v>378362.3571428571</c:v>
                </c:pt>
                <c:pt idx="308">
                  <c:v>379633.28571428568</c:v>
                </c:pt>
                <c:pt idx="309">
                  <c:v>380904.21428571426</c:v>
                </c:pt>
                <c:pt idx="310">
                  <c:v>382175.14285714284</c:v>
                </c:pt>
                <c:pt idx="311">
                  <c:v>383446.07142857142</c:v>
                </c:pt>
                <c:pt idx="312">
                  <c:v>384717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300544"/>
        <c:axId val="148302080"/>
      </c:scatterChart>
      <c:valAx>
        <c:axId val="1483005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2080"/>
        <c:crosses val="autoZero"/>
        <c:crossBetween val="midCat"/>
      </c:valAx>
      <c:valAx>
        <c:axId val="148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30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44190</c:v>
                </c:pt>
                <c:pt idx="1">
                  <c:v>44190</c:v>
                </c:pt>
                <c:pt idx="2">
                  <c:v>44190</c:v>
                </c:pt>
                <c:pt idx="3">
                  <c:v>44190</c:v>
                </c:pt>
                <c:pt idx="4">
                  <c:v>44190</c:v>
                </c:pt>
                <c:pt idx="5">
                  <c:v>44190</c:v>
                </c:pt>
                <c:pt idx="6">
                  <c:v>44190</c:v>
                </c:pt>
                <c:pt idx="7">
                  <c:v>44190</c:v>
                </c:pt>
                <c:pt idx="8">
                  <c:v>44190</c:v>
                </c:pt>
                <c:pt idx="9">
                  <c:v>44190</c:v>
                </c:pt>
                <c:pt idx="10">
                  <c:v>44190</c:v>
                </c:pt>
                <c:pt idx="11">
                  <c:v>44190</c:v>
                </c:pt>
                <c:pt idx="12">
                  <c:v>44190</c:v>
                </c:pt>
                <c:pt idx="13">
                  <c:v>44190</c:v>
                </c:pt>
                <c:pt idx="14">
                  <c:v>44190</c:v>
                </c:pt>
                <c:pt idx="15">
                  <c:v>44190</c:v>
                </c:pt>
                <c:pt idx="16">
                  <c:v>44190</c:v>
                </c:pt>
                <c:pt idx="17">
                  <c:v>44190</c:v>
                </c:pt>
                <c:pt idx="18">
                  <c:v>44190</c:v>
                </c:pt>
                <c:pt idx="19">
                  <c:v>44190</c:v>
                </c:pt>
                <c:pt idx="20">
                  <c:v>44190</c:v>
                </c:pt>
                <c:pt idx="21">
                  <c:v>44190</c:v>
                </c:pt>
                <c:pt idx="22">
                  <c:v>44190</c:v>
                </c:pt>
                <c:pt idx="23">
                  <c:v>44190</c:v>
                </c:pt>
                <c:pt idx="24">
                  <c:v>44190</c:v>
                </c:pt>
                <c:pt idx="25">
                  <c:v>44190</c:v>
                </c:pt>
                <c:pt idx="26">
                  <c:v>44190</c:v>
                </c:pt>
                <c:pt idx="27">
                  <c:v>44190</c:v>
                </c:pt>
                <c:pt idx="28">
                  <c:v>44190</c:v>
                </c:pt>
                <c:pt idx="29">
                  <c:v>44190</c:v>
                </c:pt>
                <c:pt idx="30">
                  <c:v>44190</c:v>
                </c:pt>
                <c:pt idx="31">
                  <c:v>44190</c:v>
                </c:pt>
                <c:pt idx="32">
                  <c:v>44190</c:v>
                </c:pt>
                <c:pt idx="33">
                  <c:v>44190</c:v>
                </c:pt>
                <c:pt idx="34">
                  <c:v>44190</c:v>
                </c:pt>
                <c:pt idx="35">
                  <c:v>44190</c:v>
                </c:pt>
                <c:pt idx="36">
                  <c:v>44190</c:v>
                </c:pt>
                <c:pt idx="37">
                  <c:v>44190</c:v>
                </c:pt>
                <c:pt idx="38">
                  <c:v>44190</c:v>
                </c:pt>
                <c:pt idx="39">
                  <c:v>44190</c:v>
                </c:pt>
                <c:pt idx="40">
                  <c:v>44190</c:v>
                </c:pt>
                <c:pt idx="41">
                  <c:v>44190</c:v>
                </c:pt>
                <c:pt idx="42">
                  <c:v>44190</c:v>
                </c:pt>
                <c:pt idx="43">
                  <c:v>44190</c:v>
                </c:pt>
                <c:pt idx="44">
                  <c:v>44190</c:v>
                </c:pt>
                <c:pt idx="45">
                  <c:v>44190</c:v>
                </c:pt>
                <c:pt idx="46">
                  <c:v>44190</c:v>
                </c:pt>
                <c:pt idx="47">
                  <c:v>44190</c:v>
                </c:pt>
                <c:pt idx="48">
                  <c:v>44190</c:v>
                </c:pt>
                <c:pt idx="49">
                  <c:v>44190</c:v>
                </c:pt>
                <c:pt idx="50">
                  <c:v>44190</c:v>
                </c:pt>
                <c:pt idx="51">
                  <c:v>44190</c:v>
                </c:pt>
                <c:pt idx="52">
                  <c:v>44190</c:v>
                </c:pt>
                <c:pt idx="53">
                  <c:v>44190</c:v>
                </c:pt>
                <c:pt idx="54">
                  <c:v>44190</c:v>
                </c:pt>
                <c:pt idx="55">
                  <c:v>44190</c:v>
                </c:pt>
                <c:pt idx="56">
                  <c:v>44190</c:v>
                </c:pt>
                <c:pt idx="57">
                  <c:v>44190</c:v>
                </c:pt>
                <c:pt idx="58">
                  <c:v>44190</c:v>
                </c:pt>
                <c:pt idx="59">
                  <c:v>44190</c:v>
                </c:pt>
                <c:pt idx="60">
                  <c:v>44190</c:v>
                </c:pt>
                <c:pt idx="61">
                  <c:v>44190</c:v>
                </c:pt>
                <c:pt idx="62">
                  <c:v>44190</c:v>
                </c:pt>
                <c:pt idx="63">
                  <c:v>44190</c:v>
                </c:pt>
                <c:pt idx="64">
                  <c:v>44190</c:v>
                </c:pt>
                <c:pt idx="65">
                  <c:v>44190</c:v>
                </c:pt>
                <c:pt idx="66">
                  <c:v>44190</c:v>
                </c:pt>
                <c:pt idx="67">
                  <c:v>44190</c:v>
                </c:pt>
                <c:pt idx="68">
                  <c:v>44190</c:v>
                </c:pt>
                <c:pt idx="69">
                  <c:v>44190</c:v>
                </c:pt>
                <c:pt idx="70">
                  <c:v>44190</c:v>
                </c:pt>
                <c:pt idx="71">
                  <c:v>44190</c:v>
                </c:pt>
                <c:pt idx="72">
                  <c:v>44190</c:v>
                </c:pt>
                <c:pt idx="73">
                  <c:v>44190</c:v>
                </c:pt>
                <c:pt idx="74">
                  <c:v>44190</c:v>
                </c:pt>
                <c:pt idx="75">
                  <c:v>44190</c:v>
                </c:pt>
                <c:pt idx="76">
                  <c:v>44190</c:v>
                </c:pt>
                <c:pt idx="77">
                  <c:v>44190</c:v>
                </c:pt>
                <c:pt idx="78">
                  <c:v>44190</c:v>
                </c:pt>
                <c:pt idx="79">
                  <c:v>44190</c:v>
                </c:pt>
                <c:pt idx="80">
                  <c:v>44190</c:v>
                </c:pt>
                <c:pt idx="81">
                  <c:v>44190</c:v>
                </c:pt>
                <c:pt idx="82">
                  <c:v>44190</c:v>
                </c:pt>
                <c:pt idx="83">
                  <c:v>44190</c:v>
                </c:pt>
                <c:pt idx="84">
                  <c:v>44190</c:v>
                </c:pt>
                <c:pt idx="85">
                  <c:v>44190</c:v>
                </c:pt>
                <c:pt idx="86">
                  <c:v>44190</c:v>
                </c:pt>
                <c:pt idx="87">
                  <c:v>44190</c:v>
                </c:pt>
                <c:pt idx="88">
                  <c:v>44190</c:v>
                </c:pt>
                <c:pt idx="89">
                  <c:v>44190</c:v>
                </c:pt>
                <c:pt idx="90">
                  <c:v>44190</c:v>
                </c:pt>
                <c:pt idx="91">
                  <c:v>44190</c:v>
                </c:pt>
                <c:pt idx="92">
                  <c:v>44190</c:v>
                </c:pt>
                <c:pt idx="93">
                  <c:v>44190</c:v>
                </c:pt>
                <c:pt idx="94">
                  <c:v>44190</c:v>
                </c:pt>
                <c:pt idx="95">
                  <c:v>44190</c:v>
                </c:pt>
                <c:pt idx="96">
                  <c:v>44190</c:v>
                </c:pt>
                <c:pt idx="97">
                  <c:v>44190</c:v>
                </c:pt>
                <c:pt idx="98">
                  <c:v>44190</c:v>
                </c:pt>
                <c:pt idx="99">
                  <c:v>44190</c:v>
                </c:pt>
                <c:pt idx="100">
                  <c:v>44190</c:v>
                </c:pt>
                <c:pt idx="101">
                  <c:v>44190</c:v>
                </c:pt>
                <c:pt idx="102">
                  <c:v>44190</c:v>
                </c:pt>
                <c:pt idx="103">
                  <c:v>44190</c:v>
                </c:pt>
                <c:pt idx="104">
                  <c:v>44190</c:v>
                </c:pt>
                <c:pt idx="105">
                  <c:v>44190</c:v>
                </c:pt>
                <c:pt idx="106">
                  <c:v>44190</c:v>
                </c:pt>
                <c:pt idx="107">
                  <c:v>44190</c:v>
                </c:pt>
                <c:pt idx="108">
                  <c:v>44190</c:v>
                </c:pt>
                <c:pt idx="109">
                  <c:v>44190</c:v>
                </c:pt>
                <c:pt idx="110">
                  <c:v>44190</c:v>
                </c:pt>
                <c:pt idx="111">
                  <c:v>44190</c:v>
                </c:pt>
                <c:pt idx="112">
                  <c:v>44190</c:v>
                </c:pt>
                <c:pt idx="113">
                  <c:v>44190</c:v>
                </c:pt>
                <c:pt idx="114">
                  <c:v>44190</c:v>
                </c:pt>
                <c:pt idx="115">
                  <c:v>44190</c:v>
                </c:pt>
                <c:pt idx="116">
                  <c:v>44190</c:v>
                </c:pt>
                <c:pt idx="117">
                  <c:v>44190</c:v>
                </c:pt>
                <c:pt idx="118">
                  <c:v>44190</c:v>
                </c:pt>
                <c:pt idx="119">
                  <c:v>44190</c:v>
                </c:pt>
                <c:pt idx="120">
                  <c:v>44190</c:v>
                </c:pt>
                <c:pt idx="121">
                  <c:v>44190</c:v>
                </c:pt>
                <c:pt idx="122">
                  <c:v>44190</c:v>
                </c:pt>
                <c:pt idx="123">
                  <c:v>44190</c:v>
                </c:pt>
                <c:pt idx="124">
                  <c:v>44190</c:v>
                </c:pt>
                <c:pt idx="125">
                  <c:v>44190</c:v>
                </c:pt>
                <c:pt idx="126">
                  <c:v>44190</c:v>
                </c:pt>
                <c:pt idx="127">
                  <c:v>44190</c:v>
                </c:pt>
                <c:pt idx="128">
                  <c:v>44190</c:v>
                </c:pt>
                <c:pt idx="129">
                  <c:v>44190</c:v>
                </c:pt>
                <c:pt idx="130">
                  <c:v>44190</c:v>
                </c:pt>
                <c:pt idx="131">
                  <c:v>44190</c:v>
                </c:pt>
                <c:pt idx="132">
                  <c:v>44190</c:v>
                </c:pt>
                <c:pt idx="133">
                  <c:v>44190</c:v>
                </c:pt>
                <c:pt idx="134">
                  <c:v>44190</c:v>
                </c:pt>
                <c:pt idx="135">
                  <c:v>44190</c:v>
                </c:pt>
                <c:pt idx="136">
                  <c:v>44190</c:v>
                </c:pt>
                <c:pt idx="137">
                  <c:v>44190</c:v>
                </c:pt>
                <c:pt idx="138">
                  <c:v>44190</c:v>
                </c:pt>
                <c:pt idx="139">
                  <c:v>44190</c:v>
                </c:pt>
                <c:pt idx="140">
                  <c:v>44190</c:v>
                </c:pt>
                <c:pt idx="141">
                  <c:v>44190</c:v>
                </c:pt>
                <c:pt idx="142">
                  <c:v>44190</c:v>
                </c:pt>
                <c:pt idx="143">
                  <c:v>44190</c:v>
                </c:pt>
                <c:pt idx="144">
                  <c:v>44190</c:v>
                </c:pt>
                <c:pt idx="145">
                  <c:v>44190</c:v>
                </c:pt>
                <c:pt idx="146">
                  <c:v>44190</c:v>
                </c:pt>
                <c:pt idx="147">
                  <c:v>44190</c:v>
                </c:pt>
                <c:pt idx="148">
                  <c:v>44190</c:v>
                </c:pt>
                <c:pt idx="149">
                  <c:v>44190</c:v>
                </c:pt>
                <c:pt idx="150">
                  <c:v>44190</c:v>
                </c:pt>
                <c:pt idx="151">
                  <c:v>44190</c:v>
                </c:pt>
                <c:pt idx="152">
                  <c:v>44190</c:v>
                </c:pt>
                <c:pt idx="153">
                  <c:v>44190</c:v>
                </c:pt>
                <c:pt idx="154">
                  <c:v>44190</c:v>
                </c:pt>
                <c:pt idx="155">
                  <c:v>44190</c:v>
                </c:pt>
                <c:pt idx="156">
                  <c:v>44190</c:v>
                </c:pt>
                <c:pt idx="157">
                  <c:v>44190</c:v>
                </c:pt>
                <c:pt idx="158">
                  <c:v>44190</c:v>
                </c:pt>
                <c:pt idx="159">
                  <c:v>44190</c:v>
                </c:pt>
                <c:pt idx="160">
                  <c:v>44190</c:v>
                </c:pt>
                <c:pt idx="161">
                  <c:v>44190</c:v>
                </c:pt>
                <c:pt idx="162">
                  <c:v>44190</c:v>
                </c:pt>
                <c:pt idx="163">
                  <c:v>44190</c:v>
                </c:pt>
                <c:pt idx="164">
                  <c:v>44190</c:v>
                </c:pt>
                <c:pt idx="165">
                  <c:v>44190</c:v>
                </c:pt>
                <c:pt idx="166">
                  <c:v>44190</c:v>
                </c:pt>
                <c:pt idx="167">
                  <c:v>44190</c:v>
                </c:pt>
                <c:pt idx="168">
                  <c:v>44190</c:v>
                </c:pt>
                <c:pt idx="169">
                  <c:v>44190</c:v>
                </c:pt>
                <c:pt idx="170">
                  <c:v>44190</c:v>
                </c:pt>
                <c:pt idx="171">
                  <c:v>44190</c:v>
                </c:pt>
                <c:pt idx="172">
                  <c:v>44190</c:v>
                </c:pt>
                <c:pt idx="173">
                  <c:v>44190</c:v>
                </c:pt>
                <c:pt idx="174">
                  <c:v>44190</c:v>
                </c:pt>
                <c:pt idx="175">
                  <c:v>44190</c:v>
                </c:pt>
                <c:pt idx="176">
                  <c:v>44190</c:v>
                </c:pt>
                <c:pt idx="177">
                  <c:v>44190</c:v>
                </c:pt>
                <c:pt idx="178">
                  <c:v>44190</c:v>
                </c:pt>
                <c:pt idx="179">
                  <c:v>44190</c:v>
                </c:pt>
                <c:pt idx="180">
                  <c:v>44190</c:v>
                </c:pt>
                <c:pt idx="181">
                  <c:v>44190</c:v>
                </c:pt>
                <c:pt idx="182">
                  <c:v>44190</c:v>
                </c:pt>
                <c:pt idx="183">
                  <c:v>44190</c:v>
                </c:pt>
                <c:pt idx="184">
                  <c:v>44190</c:v>
                </c:pt>
                <c:pt idx="185">
                  <c:v>44190</c:v>
                </c:pt>
                <c:pt idx="186">
                  <c:v>44190</c:v>
                </c:pt>
                <c:pt idx="187">
                  <c:v>44190</c:v>
                </c:pt>
                <c:pt idx="188">
                  <c:v>44190</c:v>
                </c:pt>
                <c:pt idx="189">
                  <c:v>44190</c:v>
                </c:pt>
                <c:pt idx="190">
                  <c:v>44190</c:v>
                </c:pt>
                <c:pt idx="191">
                  <c:v>44190</c:v>
                </c:pt>
                <c:pt idx="192">
                  <c:v>44190</c:v>
                </c:pt>
                <c:pt idx="193">
                  <c:v>44190</c:v>
                </c:pt>
                <c:pt idx="194">
                  <c:v>44190</c:v>
                </c:pt>
                <c:pt idx="195">
                  <c:v>44190</c:v>
                </c:pt>
                <c:pt idx="196">
                  <c:v>44190</c:v>
                </c:pt>
                <c:pt idx="197">
                  <c:v>44190</c:v>
                </c:pt>
                <c:pt idx="198">
                  <c:v>44190</c:v>
                </c:pt>
                <c:pt idx="199">
                  <c:v>44190</c:v>
                </c:pt>
                <c:pt idx="200">
                  <c:v>44190</c:v>
                </c:pt>
                <c:pt idx="201">
                  <c:v>44190</c:v>
                </c:pt>
                <c:pt idx="202">
                  <c:v>44190</c:v>
                </c:pt>
                <c:pt idx="203">
                  <c:v>44190</c:v>
                </c:pt>
                <c:pt idx="204">
                  <c:v>44190</c:v>
                </c:pt>
                <c:pt idx="205">
                  <c:v>44190</c:v>
                </c:pt>
                <c:pt idx="206">
                  <c:v>44190</c:v>
                </c:pt>
                <c:pt idx="207">
                  <c:v>44190</c:v>
                </c:pt>
                <c:pt idx="208">
                  <c:v>44190</c:v>
                </c:pt>
                <c:pt idx="209">
                  <c:v>44190</c:v>
                </c:pt>
                <c:pt idx="210">
                  <c:v>44190</c:v>
                </c:pt>
                <c:pt idx="211">
                  <c:v>44190</c:v>
                </c:pt>
                <c:pt idx="212">
                  <c:v>44190</c:v>
                </c:pt>
                <c:pt idx="213">
                  <c:v>44190</c:v>
                </c:pt>
                <c:pt idx="214">
                  <c:v>44190</c:v>
                </c:pt>
                <c:pt idx="215">
                  <c:v>44190</c:v>
                </c:pt>
                <c:pt idx="216">
                  <c:v>44190</c:v>
                </c:pt>
                <c:pt idx="217">
                  <c:v>44190</c:v>
                </c:pt>
                <c:pt idx="218">
                  <c:v>44190</c:v>
                </c:pt>
                <c:pt idx="219">
                  <c:v>44190</c:v>
                </c:pt>
                <c:pt idx="220">
                  <c:v>44190</c:v>
                </c:pt>
                <c:pt idx="221">
                  <c:v>44190</c:v>
                </c:pt>
                <c:pt idx="222">
                  <c:v>44190</c:v>
                </c:pt>
                <c:pt idx="223">
                  <c:v>44190</c:v>
                </c:pt>
                <c:pt idx="224">
                  <c:v>44190</c:v>
                </c:pt>
                <c:pt idx="225">
                  <c:v>44190</c:v>
                </c:pt>
                <c:pt idx="226">
                  <c:v>44190</c:v>
                </c:pt>
                <c:pt idx="227">
                  <c:v>44190</c:v>
                </c:pt>
                <c:pt idx="228">
                  <c:v>44190</c:v>
                </c:pt>
                <c:pt idx="229">
                  <c:v>44190</c:v>
                </c:pt>
                <c:pt idx="230">
                  <c:v>44190</c:v>
                </c:pt>
                <c:pt idx="231">
                  <c:v>44190</c:v>
                </c:pt>
                <c:pt idx="232">
                  <c:v>44190</c:v>
                </c:pt>
                <c:pt idx="233">
                  <c:v>44190</c:v>
                </c:pt>
                <c:pt idx="234">
                  <c:v>44190</c:v>
                </c:pt>
                <c:pt idx="235">
                  <c:v>44190</c:v>
                </c:pt>
                <c:pt idx="236">
                  <c:v>44190</c:v>
                </c:pt>
                <c:pt idx="237">
                  <c:v>44190</c:v>
                </c:pt>
                <c:pt idx="238">
                  <c:v>44190</c:v>
                </c:pt>
                <c:pt idx="239">
                  <c:v>44190</c:v>
                </c:pt>
                <c:pt idx="240">
                  <c:v>44190</c:v>
                </c:pt>
                <c:pt idx="241">
                  <c:v>44190</c:v>
                </c:pt>
                <c:pt idx="242">
                  <c:v>44190</c:v>
                </c:pt>
                <c:pt idx="243">
                  <c:v>44190</c:v>
                </c:pt>
                <c:pt idx="244">
                  <c:v>44190</c:v>
                </c:pt>
                <c:pt idx="245">
                  <c:v>44190</c:v>
                </c:pt>
                <c:pt idx="246">
                  <c:v>44190</c:v>
                </c:pt>
                <c:pt idx="247">
                  <c:v>44190</c:v>
                </c:pt>
                <c:pt idx="248">
                  <c:v>44190</c:v>
                </c:pt>
                <c:pt idx="249">
                  <c:v>44190</c:v>
                </c:pt>
                <c:pt idx="250">
                  <c:v>44190</c:v>
                </c:pt>
                <c:pt idx="251">
                  <c:v>44190</c:v>
                </c:pt>
                <c:pt idx="252">
                  <c:v>44190</c:v>
                </c:pt>
                <c:pt idx="253">
                  <c:v>44190</c:v>
                </c:pt>
                <c:pt idx="254">
                  <c:v>44190</c:v>
                </c:pt>
                <c:pt idx="255">
                  <c:v>44190</c:v>
                </c:pt>
                <c:pt idx="256">
                  <c:v>44190</c:v>
                </c:pt>
                <c:pt idx="257">
                  <c:v>44190</c:v>
                </c:pt>
                <c:pt idx="258">
                  <c:v>44190</c:v>
                </c:pt>
                <c:pt idx="259">
                  <c:v>44190</c:v>
                </c:pt>
                <c:pt idx="260">
                  <c:v>44190</c:v>
                </c:pt>
                <c:pt idx="261">
                  <c:v>44190</c:v>
                </c:pt>
                <c:pt idx="262">
                  <c:v>44190</c:v>
                </c:pt>
                <c:pt idx="263">
                  <c:v>44190</c:v>
                </c:pt>
                <c:pt idx="264">
                  <c:v>44190</c:v>
                </c:pt>
                <c:pt idx="265">
                  <c:v>44190</c:v>
                </c:pt>
                <c:pt idx="266">
                  <c:v>44190</c:v>
                </c:pt>
                <c:pt idx="267">
                  <c:v>44190</c:v>
                </c:pt>
                <c:pt idx="268">
                  <c:v>44190</c:v>
                </c:pt>
                <c:pt idx="269">
                  <c:v>44190</c:v>
                </c:pt>
                <c:pt idx="270">
                  <c:v>44190</c:v>
                </c:pt>
                <c:pt idx="271">
                  <c:v>44190</c:v>
                </c:pt>
                <c:pt idx="272">
                  <c:v>44190</c:v>
                </c:pt>
                <c:pt idx="273">
                  <c:v>44190</c:v>
                </c:pt>
                <c:pt idx="274">
                  <c:v>44190</c:v>
                </c:pt>
                <c:pt idx="275">
                  <c:v>44190</c:v>
                </c:pt>
                <c:pt idx="276">
                  <c:v>44190</c:v>
                </c:pt>
                <c:pt idx="277">
                  <c:v>44190</c:v>
                </c:pt>
                <c:pt idx="278">
                  <c:v>44190</c:v>
                </c:pt>
                <c:pt idx="279">
                  <c:v>44190</c:v>
                </c:pt>
                <c:pt idx="280">
                  <c:v>44190</c:v>
                </c:pt>
                <c:pt idx="281">
                  <c:v>44190</c:v>
                </c:pt>
                <c:pt idx="282">
                  <c:v>44190</c:v>
                </c:pt>
                <c:pt idx="283">
                  <c:v>44190</c:v>
                </c:pt>
                <c:pt idx="284">
                  <c:v>44190</c:v>
                </c:pt>
                <c:pt idx="285">
                  <c:v>44190</c:v>
                </c:pt>
                <c:pt idx="286">
                  <c:v>44190</c:v>
                </c:pt>
                <c:pt idx="287">
                  <c:v>44190</c:v>
                </c:pt>
                <c:pt idx="288">
                  <c:v>44190</c:v>
                </c:pt>
                <c:pt idx="289">
                  <c:v>44190</c:v>
                </c:pt>
                <c:pt idx="290">
                  <c:v>44190</c:v>
                </c:pt>
                <c:pt idx="291">
                  <c:v>44190</c:v>
                </c:pt>
                <c:pt idx="292">
                  <c:v>44190</c:v>
                </c:pt>
                <c:pt idx="293">
                  <c:v>44190</c:v>
                </c:pt>
                <c:pt idx="294">
                  <c:v>44190</c:v>
                </c:pt>
                <c:pt idx="295">
                  <c:v>44190</c:v>
                </c:pt>
                <c:pt idx="296">
                  <c:v>44190</c:v>
                </c:pt>
                <c:pt idx="297">
                  <c:v>44190</c:v>
                </c:pt>
                <c:pt idx="298">
                  <c:v>44190</c:v>
                </c:pt>
                <c:pt idx="299">
                  <c:v>44190</c:v>
                </c:pt>
                <c:pt idx="300">
                  <c:v>44190</c:v>
                </c:pt>
                <c:pt idx="301">
                  <c:v>44190</c:v>
                </c:pt>
                <c:pt idx="302">
                  <c:v>44190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44190</c:v>
                </c:pt>
                <c:pt idx="321">
                  <c:v>44190</c:v>
                </c:pt>
                <c:pt idx="322">
                  <c:v>44190</c:v>
                </c:pt>
                <c:pt idx="323">
                  <c:v>44190</c:v>
                </c:pt>
                <c:pt idx="324">
                  <c:v>44190</c:v>
                </c:pt>
                <c:pt idx="325">
                  <c:v>44190</c:v>
                </c:pt>
                <c:pt idx="326">
                  <c:v>44190</c:v>
                </c:pt>
                <c:pt idx="327">
                  <c:v>44190</c:v>
                </c:pt>
                <c:pt idx="328">
                  <c:v>44190</c:v>
                </c:pt>
                <c:pt idx="329">
                  <c:v>44190</c:v>
                </c:pt>
                <c:pt idx="330">
                  <c:v>44190</c:v>
                </c:pt>
                <c:pt idx="331">
                  <c:v>44190</c:v>
                </c:pt>
                <c:pt idx="332">
                  <c:v>44190</c:v>
                </c:pt>
                <c:pt idx="333">
                  <c:v>44190</c:v>
                </c:pt>
                <c:pt idx="334">
                  <c:v>44190</c:v>
                </c:pt>
                <c:pt idx="335">
                  <c:v>44190</c:v>
                </c:pt>
                <c:pt idx="336">
                  <c:v>44190</c:v>
                </c:pt>
                <c:pt idx="337">
                  <c:v>44190</c:v>
                </c:pt>
                <c:pt idx="338">
                  <c:v>44190</c:v>
                </c:pt>
                <c:pt idx="339">
                  <c:v>44190</c:v>
                </c:pt>
                <c:pt idx="340">
                  <c:v>44190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44190</c:v>
                </c:pt>
                <c:pt idx="1">
                  <c:v>44190</c:v>
                </c:pt>
                <c:pt idx="2">
                  <c:v>44190</c:v>
                </c:pt>
                <c:pt idx="3">
                  <c:v>44190</c:v>
                </c:pt>
                <c:pt idx="4">
                  <c:v>44190</c:v>
                </c:pt>
                <c:pt idx="5">
                  <c:v>44190</c:v>
                </c:pt>
                <c:pt idx="6">
                  <c:v>44190</c:v>
                </c:pt>
                <c:pt idx="7">
                  <c:v>44190</c:v>
                </c:pt>
                <c:pt idx="8">
                  <c:v>44190</c:v>
                </c:pt>
                <c:pt idx="9">
                  <c:v>44190</c:v>
                </c:pt>
                <c:pt idx="10">
                  <c:v>44190</c:v>
                </c:pt>
                <c:pt idx="11">
                  <c:v>44190</c:v>
                </c:pt>
                <c:pt idx="12">
                  <c:v>44190</c:v>
                </c:pt>
                <c:pt idx="13">
                  <c:v>44190</c:v>
                </c:pt>
                <c:pt idx="14">
                  <c:v>44190</c:v>
                </c:pt>
                <c:pt idx="15">
                  <c:v>44190</c:v>
                </c:pt>
                <c:pt idx="16">
                  <c:v>44190</c:v>
                </c:pt>
                <c:pt idx="17">
                  <c:v>44190</c:v>
                </c:pt>
                <c:pt idx="18">
                  <c:v>44190</c:v>
                </c:pt>
                <c:pt idx="19">
                  <c:v>44190</c:v>
                </c:pt>
                <c:pt idx="20">
                  <c:v>44190</c:v>
                </c:pt>
                <c:pt idx="21">
                  <c:v>44190</c:v>
                </c:pt>
                <c:pt idx="22">
                  <c:v>44190</c:v>
                </c:pt>
                <c:pt idx="23">
                  <c:v>44190</c:v>
                </c:pt>
                <c:pt idx="24">
                  <c:v>44190</c:v>
                </c:pt>
                <c:pt idx="25">
                  <c:v>44190</c:v>
                </c:pt>
                <c:pt idx="26">
                  <c:v>44190</c:v>
                </c:pt>
                <c:pt idx="27">
                  <c:v>44190</c:v>
                </c:pt>
                <c:pt idx="28">
                  <c:v>44190</c:v>
                </c:pt>
                <c:pt idx="29">
                  <c:v>44190</c:v>
                </c:pt>
                <c:pt idx="30">
                  <c:v>44190</c:v>
                </c:pt>
                <c:pt idx="31">
                  <c:v>44190</c:v>
                </c:pt>
                <c:pt idx="32">
                  <c:v>44190</c:v>
                </c:pt>
                <c:pt idx="33">
                  <c:v>44190</c:v>
                </c:pt>
                <c:pt idx="34">
                  <c:v>44190</c:v>
                </c:pt>
                <c:pt idx="35">
                  <c:v>44190</c:v>
                </c:pt>
                <c:pt idx="36">
                  <c:v>44190</c:v>
                </c:pt>
                <c:pt idx="37">
                  <c:v>44190</c:v>
                </c:pt>
                <c:pt idx="38">
                  <c:v>44190</c:v>
                </c:pt>
                <c:pt idx="39">
                  <c:v>44190</c:v>
                </c:pt>
                <c:pt idx="40">
                  <c:v>44190</c:v>
                </c:pt>
                <c:pt idx="41">
                  <c:v>44190</c:v>
                </c:pt>
                <c:pt idx="42">
                  <c:v>44190</c:v>
                </c:pt>
                <c:pt idx="43">
                  <c:v>44190</c:v>
                </c:pt>
                <c:pt idx="44">
                  <c:v>44190</c:v>
                </c:pt>
                <c:pt idx="45">
                  <c:v>44190</c:v>
                </c:pt>
                <c:pt idx="46">
                  <c:v>44190</c:v>
                </c:pt>
                <c:pt idx="47">
                  <c:v>44190</c:v>
                </c:pt>
                <c:pt idx="48">
                  <c:v>44190</c:v>
                </c:pt>
                <c:pt idx="49">
                  <c:v>44190</c:v>
                </c:pt>
                <c:pt idx="50">
                  <c:v>44190</c:v>
                </c:pt>
                <c:pt idx="51">
                  <c:v>44190</c:v>
                </c:pt>
                <c:pt idx="52">
                  <c:v>44190</c:v>
                </c:pt>
                <c:pt idx="53">
                  <c:v>44190</c:v>
                </c:pt>
                <c:pt idx="54">
                  <c:v>44190</c:v>
                </c:pt>
                <c:pt idx="55">
                  <c:v>44190</c:v>
                </c:pt>
                <c:pt idx="56">
                  <c:v>44190</c:v>
                </c:pt>
                <c:pt idx="57">
                  <c:v>44190</c:v>
                </c:pt>
                <c:pt idx="58">
                  <c:v>44190</c:v>
                </c:pt>
                <c:pt idx="59">
                  <c:v>44190</c:v>
                </c:pt>
                <c:pt idx="60">
                  <c:v>44190</c:v>
                </c:pt>
                <c:pt idx="61">
                  <c:v>44190</c:v>
                </c:pt>
                <c:pt idx="62">
                  <c:v>44190</c:v>
                </c:pt>
                <c:pt idx="63">
                  <c:v>44190</c:v>
                </c:pt>
                <c:pt idx="64">
                  <c:v>44190</c:v>
                </c:pt>
                <c:pt idx="65">
                  <c:v>44190</c:v>
                </c:pt>
                <c:pt idx="66">
                  <c:v>44190</c:v>
                </c:pt>
                <c:pt idx="67">
                  <c:v>44190</c:v>
                </c:pt>
                <c:pt idx="68">
                  <c:v>44190</c:v>
                </c:pt>
                <c:pt idx="69">
                  <c:v>44190</c:v>
                </c:pt>
                <c:pt idx="70">
                  <c:v>44190</c:v>
                </c:pt>
                <c:pt idx="71">
                  <c:v>44190</c:v>
                </c:pt>
                <c:pt idx="72">
                  <c:v>44190</c:v>
                </c:pt>
                <c:pt idx="73">
                  <c:v>44190</c:v>
                </c:pt>
                <c:pt idx="74">
                  <c:v>44190</c:v>
                </c:pt>
                <c:pt idx="75">
                  <c:v>44190</c:v>
                </c:pt>
                <c:pt idx="76">
                  <c:v>44190</c:v>
                </c:pt>
                <c:pt idx="77">
                  <c:v>44190</c:v>
                </c:pt>
                <c:pt idx="78">
                  <c:v>44190</c:v>
                </c:pt>
                <c:pt idx="79">
                  <c:v>44190</c:v>
                </c:pt>
                <c:pt idx="80">
                  <c:v>44190</c:v>
                </c:pt>
                <c:pt idx="81">
                  <c:v>44190</c:v>
                </c:pt>
                <c:pt idx="82">
                  <c:v>44190</c:v>
                </c:pt>
                <c:pt idx="83">
                  <c:v>44190</c:v>
                </c:pt>
                <c:pt idx="84">
                  <c:v>44190</c:v>
                </c:pt>
                <c:pt idx="85">
                  <c:v>44190</c:v>
                </c:pt>
                <c:pt idx="86">
                  <c:v>44190</c:v>
                </c:pt>
                <c:pt idx="87">
                  <c:v>44190</c:v>
                </c:pt>
                <c:pt idx="88">
                  <c:v>44190</c:v>
                </c:pt>
                <c:pt idx="89">
                  <c:v>44190</c:v>
                </c:pt>
                <c:pt idx="90">
                  <c:v>44190</c:v>
                </c:pt>
                <c:pt idx="91">
                  <c:v>44190</c:v>
                </c:pt>
                <c:pt idx="92">
                  <c:v>44190</c:v>
                </c:pt>
                <c:pt idx="93">
                  <c:v>44190</c:v>
                </c:pt>
                <c:pt idx="94">
                  <c:v>44190</c:v>
                </c:pt>
                <c:pt idx="95">
                  <c:v>44190</c:v>
                </c:pt>
                <c:pt idx="96">
                  <c:v>44190</c:v>
                </c:pt>
                <c:pt idx="97">
                  <c:v>44190</c:v>
                </c:pt>
                <c:pt idx="98">
                  <c:v>44190</c:v>
                </c:pt>
                <c:pt idx="99">
                  <c:v>44190</c:v>
                </c:pt>
                <c:pt idx="100">
                  <c:v>44190</c:v>
                </c:pt>
                <c:pt idx="101">
                  <c:v>44190</c:v>
                </c:pt>
                <c:pt idx="102">
                  <c:v>44190</c:v>
                </c:pt>
                <c:pt idx="103">
                  <c:v>44190</c:v>
                </c:pt>
                <c:pt idx="104">
                  <c:v>44190</c:v>
                </c:pt>
                <c:pt idx="105">
                  <c:v>44190</c:v>
                </c:pt>
                <c:pt idx="106">
                  <c:v>44190</c:v>
                </c:pt>
                <c:pt idx="107">
                  <c:v>44190</c:v>
                </c:pt>
                <c:pt idx="108">
                  <c:v>44190</c:v>
                </c:pt>
                <c:pt idx="109">
                  <c:v>44190</c:v>
                </c:pt>
                <c:pt idx="110">
                  <c:v>44190</c:v>
                </c:pt>
                <c:pt idx="111">
                  <c:v>44190</c:v>
                </c:pt>
                <c:pt idx="112">
                  <c:v>44190</c:v>
                </c:pt>
                <c:pt idx="113">
                  <c:v>44190</c:v>
                </c:pt>
                <c:pt idx="114">
                  <c:v>44190</c:v>
                </c:pt>
                <c:pt idx="115">
                  <c:v>44190</c:v>
                </c:pt>
                <c:pt idx="116">
                  <c:v>44190</c:v>
                </c:pt>
                <c:pt idx="117">
                  <c:v>44190</c:v>
                </c:pt>
                <c:pt idx="118">
                  <c:v>44190</c:v>
                </c:pt>
                <c:pt idx="119">
                  <c:v>44190</c:v>
                </c:pt>
                <c:pt idx="120">
                  <c:v>44190</c:v>
                </c:pt>
                <c:pt idx="121">
                  <c:v>44190</c:v>
                </c:pt>
                <c:pt idx="122">
                  <c:v>44190</c:v>
                </c:pt>
                <c:pt idx="123">
                  <c:v>44190</c:v>
                </c:pt>
                <c:pt idx="124">
                  <c:v>44190</c:v>
                </c:pt>
                <c:pt idx="125">
                  <c:v>44190</c:v>
                </c:pt>
                <c:pt idx="126">
                  <c:v>44190</c:v>
                </c:pt>
                <c:pt idx="127">
                  <c:v>44190</c:v>
                </c:pt>
                <c:pt idx="128">
                  <c:v>44190</c:v>
                </c:pt>
                <c:pt idx="129">
                  <c:v>44190</c:v>
                </c:pt>
                <c:pt idx="130">
                  <c:v>44190</c:v>
                </c:pt>
                <c:pt idx="131">
                  <c:v>44190</c:v>
                </c:pt>
                <c:pt idx="132">
                  <c:v>44190</c:v>
                </c:pt>
                <c:pt idx="133">
                  <c:v>44190</c:v>
                </c:pt>
                <c:pt idx="134">
                  <c:v>44190</c:v>
                </c:pt>
                <c:pt idx="135">
                  <c:v>44190</c:v>
                </c:pt>
                <c:pt idx="136">
                  <c:v>44190</c:v>
                </c:pt>
                <c:pt idx="137">
                  <c:v>44190</c:v>
                </c:pt>
                <c:pt idx="138">
                  <c:v>44190</c:v>
                </c:pt>
                <c:pt idx="139">
                  <c:v>44190</c:v>
                </c:pt>
                <c:pt idx="140">
                  <c:v>44190</c:v>
                </c:pt>
                <c:pt idx="141">
                  <c:v>44190</c:v>
                </c:pt>
                <c:pt idx="142">
                  <c:v>44190</c:v>
                </c:pt>
                <c:pt idx="143">
                  <c:v>44190</c:v>
                </c:pt>
                <c:pt idx="144">
                  <c:v>44190</c:v>
                </c:pt>
                <c:pt idx="145">
                  <c:v>44190</c:v>
                </c:pt>
                <c:pt idx="146">
                  <c:v>44190</c:v>
                </c:pt>
                <c:pt idx="147">
                  <c:v>44190</c:v>
                </c:pt>
                <c:pt idx="148">
                  <c:v>44190</c:v>
                </c:pt>
                <c:pt idx="149">
                  <c:v>44190</c:v>
                </c:pt>
                <c:pt idx="150">
                  <c:v>44190</c:v>
                </c:pt>
                <c:pt idx="151">
                  <c:v>44190</c:v>
                </c:pt>
                <c:pt idx="152">
                  <c:v>44190</c:v>
                </c:pt>
                <c:pt idx="153">
                  <c:v>44190</c:v>
                </c:pt>
                <c:pt idx="154">
                  <c:v>44190</c:v>
                </c:pt>
                <c:pt idx="155">
                  <c:v>44190</c:v>
                </c:pt>
                <c:pt idx="156">
                  <c:v>44190</c:v>
                </c:pt>
                <c:pt idx="157">
                  <c:v>44190</c:v>
                </c:pt>
                <c:pt idx="158">
                  <c:v>44190</c:v>
                </c:pt>
                <c:pt idx="159">
                  <c:v>44190</c:v>
                </c:pt>
                <c:pt idx="160">
                  <c:v>44190</c:v>
                </c:pt>
                <c:pt idx="161">
                  <c:v>44190</c:v>
                </c:pt>
                <c:pt idx="162">
                  <c:v>44190</c:v>
                </c:pt>
                <c:pt idx="163">
                  <c:v>44190</c:v>
                </c:pt>
                <c:pt idx="164">
                  <c:v>44190</c:v>
                </c:pt>
                <c:pt idx="165">
                  <c:v>44190</c:v>
                </c:pt>
                <c:pt idx="166">
                  <c:v>44190</c:v>
                </c:pt>
                <c:pt idx="167">
                  <c:v>44190</c:v>
                </c:pt>
                <c:pt idx="168">
                  <c:v>44190</c:v>
                </c:pt>
                <c:pt idx="169">
                  <c:v>44190</c:v>
                </c:pt>
                <c:pt idx="170">
                  <c:v>44190</c:v>
                </c:pt>
                <c:pt idx="171">
                  <c:v>44190</c:v>
                </c:pt>
                <c:pt idx="172">
                  <c:v>44190</c:v>
                </c:pt>
                <c:pt idx="173">
                  <c:v>44190</c:v>
                </c:pt>
                <c:pt idx="174">
                  <c:v>44190</c:v>
                </c:pt>
                <c:pt idx="175">
                  <c:v>44190</c:v>
                </c:pt>
                <c:pt idx="176">
                  <c:v>44190</c:v>
                </c:pt>
                <c:pt idx="177">
                  <c:v>44190</c:v>
                </c:pt>
                <c:pt idx="178">
                  <c:v>44190</c:v>
                </c:pt>
                <c:pt idx="179">
                  <c:v>44190</c:v>
                </c:pt>
                <c:pt idx="180">
                  <c:v>44190</c:v>
                </c:pt>
                <c:pt idx="181">
                  <c:v>44190</c:v>
                </c:pt>
                <c:pt idx="182">
                  <c:v>44190</c:v>
                </c:pt>
                <c:pt idx="183">
                  <c:v>44190</c:v>
                </c:pt>
                <c:pt idx="184">
                  <c:v>44190</c:v>
                </c:pt>
                <c:pt idx="185">
                  <c:v>44190</c:v>
                </c:pt>
                <c:pt idx="186">
                  <c:v>44190</c:v>
                </c:pt>
                <c:pt idx="187">
                  <c:v>44190</c:v>
                </c:pt>
                <c:pt idx="188">
                  <c:v>44190</c:v>
                </c:pt>
                <c:pt idx="189">
                  <c:v>44190</c:v>
                </c:pt>
                <c:pt idx="190">
                  <c:v>44190</c:v>
                </c:pt>
                <c:pt idx="191">
                  <c:v>44190</c:v>
                </c:pt>
                <c:pt idx="192">
                  <c:v>44190</c:v>
                </c:pt>
                <c:pt idx="193">
                  <c:v>44190</c:v>
                </c:pt>
                <c:pt idx="194">
                  <c:v>44190</c:v>
                </c:pt>
                <c:pt idx="195">
                  <c:v>44190</c:v>
                </c:pt>
                <c:pt idx="196">
                  <c:v>44190</c:v>
                </c:pt>
                <c:pt idx="197">
                  <c:v>44190</c:v>
                </c:pt>
                <c:pt idx="198">
                  <c:v>44190</c:v>
                </c:pt>
                <c:pt idx="199">
                  <c:v>44190</c:v>
                </c:pt>
                <c:pt idx="200">
                  <c:v>44190</c:v>
                </c:pt>
                <c:pt idx="201">
                  <c:v>44190</c:v>
                </c:pt>
                <c:pt idx="202">
                  <c:v>44190</c:v>
                </c:pt>
                <c:pt idx="203">
                  <c:v>44190</c:v>
                </c:pt>
                <c:pt idx="204">
                  <c:v>44190</c:v>
                </c:pt>
                <c:pt idx="205">
                  <c:v>44190</c:v>
                </c:pt>
                <c:pt idx="206">
                  <c:v>44190</c:v>
                </c:pt>
                <c:pt idx="207">
                  <c:v>44190</c:v>
                </c:pt>
                <c:pt idx="208">
                  <c:v>44190</c:v>
                </c:pt>
                <c:pt idx="209">
                  <c:v>44190</c:v>
                </c:pt>
                <c:pt idx="210">
                  <c:v>44190</c:v>
                </c:pt>
                <c:pt idx="211">
                  <c:v>44190</c:v>
                </c:pt>
                <c:pt idx="212">
                  <c:v>44190</c:v>
                </c:pt>
                <c:pt idx="213">
                  <c:v>44190</c:v>
                </c:pt>
                <c:pt idx="214">
                  <c:v>44190</c:v>
                </c:pt>
                <c:pt idx="215">
                  <c:v>44190</c:v>
                </c:pt>
                <c:pt idx="216">
                  <c:v>44190</c:v>
                </c:pt>
                <c:pt idx="217">
                  <c:v>44190</c:v>
                </c:pt>
                <c:pt idx="218">
                  <c:v>44190</c:v>
                </c:pt>
                <c:pt idx="219">
                  <c:v>44190</c:v>
                </c:pt>
                <c:pt idx="220">
                  <c:v>44190</c:v>
                </c:pt>
                <c:pt idx="221">
                  <c:v>44190</c:v>
                </c:pt>
                <c:pt idx="222">
                  <c:v>44190</c:v>
                </c:pt>
                <c:pt idx="223">
                  <c:v>44190</c:v>
                </c:pt>
                <c:pt idx="224">
                  <c:v>44190</c:v>
                </c:pt>
                <c:pt idx="225">
                  <c:v>44190</c:v>
                </c:pt>
                <c:pt idx="226">
                  <c:v>44190</c:v>
                </c:pt>
                <c:pt idx="227">
                  <c:v>44190</c:v>
                </c:pt>
                <c:pt idx="228">
                  <c:v>44190</c:v>
                </c:pt>
                <c:pt idx="229">
                  <c:v>44190</c:v>
                </c:pt>
                <c:pt idx="230">
                  <c:v>44190</c:v>
                </c:pt>
                <c:pt idx="231">
                  <c:v>44190</c:v>
                </c:pt>
                <c:pt idx="232">
                  <c:v>44190</c:v>
                </c:pt>
                <c:pt idx="233">
                  <c:v>44190</c:v>
                </c:pt>
                <c:pt idx="234">
                  <c:v>44190</c:v>
                </c:pt>
                <c:pt idx="235">
                  <c:v>44190</c:v>
                </c:pt>
                <c:pt idx="236">
                  <c:v>44190</c:v>
                </c:pt>
                <c:pt idx="237">
                  <c:v>44190</c:v>
                </c:pt>
                <c:pt idx="238">
                  <c:v>44190</c:v>
                </c:pt>
                <c:pt idx="239">
                  <c:v>44190</c:v>
                </c:pt>
                <c:pt idx="240">
                  <c:v>44190</c:v>
                </c:pt>
                <c:pt idx="241">
                  <c:v>44190</c:v>
                </c:pt>
                <c:pt idx="242">
                  <c:v>44190</c:v>
                </c:pt>
                <c:pt idx="243">
                  <c:v>44190</c:v>
                </c:pt>
                <c:pt idx="244">
                  <c:v>44190</c:v>
                </c:pt>
                <c:pt idx="245">
                  <c:v>44190</c:v>
                </c:pt>
                <c:pt idx="246">
                  <c:v>44190</c:v>
                </c:pt>
                <c:pt idx="247">
                  <c:v>44190</c:v>
                </c:pt>
                <c:pt idx="248">
                  <c:v>44190</c:v>
                </c:pt>
                <c:pt idx="249">
                  <c:v>44190</c:v>
                </c:pt>
                <c:pt idx="250">
                  <c:v>44190</c:v>
                </c:pt>
                <c:pt idx="251">
                  <c:v>44190</c:v>
                </c:pt>
                <c:pt idx="252">
                  <c:v>44190</c:v>
                </c:pt>
                <c:pt idx="253">
                  <c:v>44190</c:v>
                </c:pt>
                <c:pt idx="254">
                  <c:v>44190</c:v>
                </c:pt>
                <c:pt idx="255">
                  <c:v>44190</c:v>
                </c:pt>
                <c:pt idx="256">
                  <c:v>44190</c:v>
                </c:pt>
                <c:pt idx="257">
                  <c:v>44190</c:v>
                </c:pt>
                <c:pt idx="258">
                  <c:v>44190</c:v>
                </c:pt>
                <c:pt idx="259">
                  <c:v>44190</c:v>
                </c:pt>
                <c:pt idx="260">
                  <c:v>44190</c:v>
                </c:pt>
                <c:pt idx="261">
                  <c:v>44190</c:v>
                </c:pt>
                <c:pt idx="262">
                  <c:v>44190</c:v>
                </c:pt>
                <c:pt idx="263">
                  <c:v>44190</c:v>
                </c:pt>
                <c:pt idx="264">
                  <c:v>44190</c:v>
                </c:pt>
                <c:pt idx="265">
                  <c:v>44190</c:v>
                </c:pt>
                <c:pt idx="266">
                  <c:v>44190</c:v>
                </c:pt>
                <c:pt idx="267">
                  <c:v>44190</c:v>
                </c:pt>
                <c:pt idx="268">
                  <c:v>44190</c:v>
                </c:pt>
                <c:pt idx="269">
                  <c:v>44190</c:v>
                </c:pt>
                <c:pt idx="270">
                  <c:v>44190</c:v>
                </c:pt>
                <c:pt idx="271">
                  <c:v>44190</c:v>
                </c:pt>
                <c:pt idx="272">
                  <c:v>44190</c:v>
                </c:pt>
                <c:pt idx="273">
                  <c:v>44190</c:v>
                </c:pt>
                <c:pt idx="274">
                  <c:v>44190</c:v>
                </c:pt>
                <c:pt idx="275">
                  <c:v>44190</c:v>
                </c:pt>
                <c:pt idx="276">
                  <c:v>44190</c:v>
                </c:pt>
                <c:pt idx="277">
                  <c:v>44190</c:v>
                </c:pt>
                <c:pt idx="278">
                  <c:v>44190</c:v>
                </c:pt>
                <c:pt idx="279">
                  <c:v>44190</c:v>
                </c:pt>
                <c:pt idx="280">
                  <c:v>44190</c:v>
                </c:pt>
                <c:pt idx="281">
                  <c:v>44190</c:v>
                </c:pt>
                <c:pt idx="282">
                  <c:v>44190</c:v>
                </c:pt>
                <c:pt idx="283">
                  <c:v>44190</c:v>
                </c:pt>
                <c:pt idx="284">
                  <c:v>44190</c:v>
                </c:pt>
                <c:pt idx="285">
                  <c:v>44190</c:v>
                </c:pt>
                <c:pt idx="286">
                  <c:v>44190</c:v>
                </c:pt>
                <c:pt idx="287">
                  <c:v>44190</c:v>
                </c:pt>
                <c:pt idx="288">
                  <c:v>44190</c:v>
                </c:pt>
                <c:pt idx="289">
                  <c:v>44190</c:v>
                </c:pt>
                <c:pt idx="290">
                  <c:v>44190</c:v>
                </c:pt>
                <c:pt idx="291">
                  <c:v>44190</c:v>
                </c:pt>
                <c:pt idx="292">
                  <c:v>44190</c:v>
                </c:pt>
                <c:pt idx="293">
                  <c:v>44190</c:v>
                </c:pt>
                <c:pt idx="294">
                  <c:v>44190</c:v>
                </c:pt>
                <c:pt idx="295">
                  <c:v>44190</c:v>
                </c:pt>
                <c:pt idx="296">
                  <c:v>44190</c:v>
                </c:pt>
                <c:pt idx="297">
                  <c:v>44190</c:v>
                </c:pt>
                <c:pt idx="298">
                  <c:v>44190</c:v>
                </c:pt>
                <c:pt idx="299">
                  <c:v>44190</c:v>
                </c:pt>
                <c:pt idx="300">
                  <c:v>44190</c:v>
                </c:pt>
                <c:pt idx="301">
                  <c:v>44190</c:v>
                </c:pt>
                <c:pt idx="302">
                  <c:v>44190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44190</c:v>
                </c:pt>
                <c:pt idx="321">
                  <c:v>44190</c:v>
                </c:pt>
                <c:pt idx="322">
                  <c:v>44190</c:v>
                </c:pt>
                <c:pt idx="323">
                  <c:v>44190</c:v>
                </c:pt>
                <c:pt idx="324">
                  <c:v>44190</c:v>
                </c:pt>
                <c:pt idx="325">
                  <c:v>44190</c:v>
                </c:pt>
                <c:pt idx="326">
                  <c:v>44190</c:v>
                </c:pt>
                <c:pt idx="327">
                  <c:v>44190</c:v>
                </c:pt>
                <c:pt idx="328">
                  <c:v>44190</c:v>
                </c:pt>
                <c:pt idx="329">
                  <c:v>44190</c:v>
                </c:pt>
                <c:pt idx="330">
                  <c:v>44190</c:v>
                </c:pt>
                <c:pt idx="331">
                  <c:v>44190</c:v>
                </c:pt>
                <c:pt idx="332">
                  <c:v>44190</c:v>
                </c:pt>
                <c:pt idx="333">
                  <c:v>44190</c:v>
                </c:pt>
                <c:pt idx="334">
                  <c:v>44190</c:v>
                </c:pt>
                <c:pt idx="335">
                  <c:v>44190</c:v>
                </c:pt>
                <c:pt idx="336">
                  <c:v>44190</c:v>
                </c:pt>
                <c:pt idx="337">
                  <c:v>44190</c:v>
                </c:pt>
                <c:pt idx="338">
                  <c:v>44190</c:v>
                </c:pt>
                <c:pt idx="339">
                  <c:v>44190</c:v>
                </c:pt>
                <c:pt idx="340">
                  <c:v>44190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374340.54761904763</c:v>
                </c:pt>
                <c:pt idx="304">
                  <c:v>374549.57142857142</c:v>
                </c:pt>
                <c:pt idx="305">
                  <c:v>375183.35714285716</c:v>
                </c:pt>
                <c:pt idx="306">
                  <c:v>376241.90476190479</c:v>
                </c:pt>
                <c:pt idx="307">
                  <c:v>377725.21428571432</c:v>
                </c:pt>
                <c:pt idx="308">
                  <c:v>379633.28571428574</c:v>
                </c:pt>
                <c:pt idx="309">
                  <c:v>381966.11904761905</c:v>
                </c:pt>
                <c:pt idx="310">
                  <c:v>384723.71428571432</c:v>
                </c:pt>
                <c:pt idx="311">
                  <c:v>387906.07142857142</c:v>
                </c:pt>
                <c:pt idx="312">
                  <c:v>391513.19047619047</c:v>
                </c:pt>
                <c:pt idx="313">
                  <c:v>395545.07142857148</c:v>
                </c:pt>
                <c:pt idx="314">
                  <c:v>400001.71428571432</c:v>
                </c:pt>
                <c:pt idx="315">
                  <c:v>404883.11904761905</c:v>
                </c:pt>
                <c:pt idx="316">
                  <c:v>410189.28571428574</c:v>
                </c:pt>
                <c:pt idx="317">
                  <c:v>415920.21428571432</c:v>
                </c:pt>
                <c:pt idx="318">
                  <c:v>422075.90476190479</c:v>
                </c:pt>
                <c:pt idx="319">
                  <c:v>428656.35714285716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11904"/>
        <c:axId val="148413440"/>
      </c:scatterChart>
      <c:valAx>
        <c:axId val="14841190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3440"/>
        <c:crosses val="autoZero"/>
        <c:crossBetween val="midCat"/>
      </c:valAx>
      <c:valAx>
        <c:axId val="14841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1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44190</c:v>
                </c:pt>
                <c:pt idx="1">
                  <c:v>44190</c:v>
                </c:pt>
                <c:pt idx="2">
                  <c:v>44190</c:v>
                </c:pt>
                <c:pt idx="3">
                  <c:v>44190</c:v>
                </c:pt>
                <c:pt idx="4">
                  <c:v>44190</c:v>
                </c:pt>
                <c:pt idx="5">
                  <c:v>44190</c:v>
                </c:pt>
                <c:pt idx="6">
                  <c:v>44190</c:v>
                </c:pt>
                <c:pt idx="7">
                  <c:v>44190</c:v>
                </c:pt>
                <c:pt idx="8">
                  <c:v>44190</c:v>
                </c:pt>
                <c:pt idx="9">
                  <c:v>44190</c:v>
                </c:pt>
                <c:pt idx="10">
                  <c:v>44190</c:v>
                </c:pt>
                <c:pt idx="11">
                  <c:v>44190</c:v>
                </c:pt>
                <c:pt idx="12">
                  <c:v>44190</c:v>
                </c:pt>
                <c:pt idx="13">
                  <c:v>44190</c:v>
                </c:pt>
                <c:pt idx="14">
                  <c:v>44190</c:v>
                </c:pt>
                <c:pt idx="15">
                  <c:v>44190</c:v>
                </c:pt>
                <c:pt idx="16">
                  <c:v>44190</c:v>
                </c:pt>
                <c:pt idx="17">
                  <c:v>44190</c:v>
                </c:pt>
                <c:pt idx="18">
                  <c:v>44190</c:v>
                </c:pt>
                <c:pt idx="19">
                  <c:v>44190</c:v>
                </c:pt>
                <c:pt idx="20">
                  <c:v>44190</c:v>
                </c:pt>
                <c:pt idx="21">
                  <c:v>44190</c:v>
                </c:pt>
                <c:pt idx="22">
                  <c:v>44190</c:v>
                </c:pt>
                <c:pt idx="23">
                  <c:v>44190</c:v>
                </c:pt>
                <c:pt idx="24">
                  <c:v>44190</c:v>
                </c:pt>
                <c:pt idx="25">
                  <c:v>44190</c:v>
                </c:pt>
                <c:pt idx="26">
                  <c:v>44190</c:v>
                </c:pt>
                <c:pt idx="27">
                  <c:v>44190</c:v>
                </c:pt>
                <c:pt idx="28">
                  <c:v>44190</c:v>
                </c:pt>
                <c:pt idx="29">
                  <c:v>44190</c:v>
                </c:pt>
                <c:pt idx="30">
                  <c:v>44190</c:v>
                </c:pt>
                <c:pt idx="31">
                  <c:v>44190</c:v>
                </c:pt>
                <c:pt idx="32">
                  <c:v>44190</c:v>
                </c:pt>
                <c:pt idx="33">
                  <c:v>44190</c:v>
                </c:pt>
                <c:pt idx="34">
                  <c:v>44190</c:v>
                </c:pt>
                <c:pt idx="35">
                  <c:v>44190</c:v>
                </c:pt>
                <c:pt idx="36">
                  <c:v>44190</c:v>
                </c:pt>
                <c:pt idx="37">
                  <c:v>44190</c:v>
                </c:pt>
                <c:pt idx="38">
                  <c:v>44190</c:v>
                </c:pt>
                <c:pt idx="39">
                  <c:v>44190</c:v>
                </c:pt>
                <c:pt idx="40">
                  <c:v>44190</c:v>
                </c:pt>
                <c:pt idx="41">
                  <c:v>44190</c:v>
                </c:pt>
                <c:pt idx="42">
                  <c:v>44190</c:v>
                </c:pt>
                <c:pt idx="43">
                  <c:v>44190</c:v>
                </c:pt>
                <c:pt idx="44">
                  <c:v>44190</c:v>
                </c:pt>
                <c:pt idx="45">
                  <c:v>44190</c:v>
                </c:pt>
                <c:pt idx="46">
                  <c:v>44190</c:v>
                </c:pt>
                <c:pt idx="47">
                  <c:v>44190</c:v>
                </c:pt>
                <c:pt idx="48">
                  <c:v>44190</c:v>
                </c:pt>
                <c:pt idx="49">
                  <c:v>44190</c:v>
                </c:pt>
                <c:pt idx="50">
                  <c:v>44190</c:v>
                </c:pt>
                <c:pt idx="51">
                  <c:v>44190</c:v>
                </c:pt>
                <c:pt idx="52">
                  <c:v>44190</c:v>
                </c:pt>
                <c:pt idx="53">
                  <c:v>44190</c:v>
                </c:pt>
                <c:pt idx="54">
                  <c:v>44190</c:v>
                </c:pt>
                <c:pt idx="55">
                  <c:v>44190</c:v>
                </c:pt>
                <c:pt idx="56">
                  <c:v>44190</c:v>
                </c:pt>
                <c:pt idx="57">
                  <c:v>44190</c:v>
                </c:pt>
                <c:pt idx="58">
                  <c:v>44190</c:v>
                </c:pt>
                <c:pt idx="59">
                  <c:v>44190</c:v>
                </c:pt>
                <c:pt idx="60">
                  <c:v>44190</c:v>
                </c:pt>
                <c:pt idx="61">
                  <c:v>44190</c:v>
                </c:pt>
                <c:pt idx="62">
                  <c:v>44190</c:v>
                </c:pt>
                <c:pt idx="63">
                  <c:v>44190</c:v>
                </c:pt>
                <c:pt idx="64">
                  <c:v>44190</c:v>
                </c:pt>
                <c:pt idx="65">
                  <c:v>44190</c:v>
                </c:pt>
                <c:pt idx="66">
                  <c:v>44190</c:v>
                </c:pt>
                <c:pt idx="67">
                  <c:v>44190</c:v>
                </c:pt>
                <c:pt idx="68">
                  <c:v>44190</c:v>
                </c:pt>
                <c:pt idx="69">
                  <c:v>44190</c:v>
                </c:pt>
                <c:pt idx="70">
                  <c:v>44190</c:v>
                </c:pt>
                <c:pt idx="71">
                  <c:v>44190</c:v>
                </c:pt>
                <c:pt idx="72">
                  <c:v>44190</c:v>
                </c:pt>
                <c:pt idx="73">
                  <c:v>44190</c:v>
                </c:pt>
                <c:pt idx="74">
                  <c:v>44190</c:v>
                </c:pt>
                <c:pt idx="75">
                  <c:v>44190</c:v>
                </c:pt>
                <c:pt idx="76">
                  <c:v>44190</c:v>
                </c:pt>
                <c:pt idx="77">
                  <c:v>44190</c:v>
                </c:pt>
                <c:pt idx="78">
                  <c:v>44190</c:v>
                </c:pt>
                <c:pt idx="79">
                  <c:v>44190</c:v>
                </c:pt>
                <c:pt idx="80">
                  <c:v>44190</c:v>
                </c:pt>
                <c:pt idx="81">
                  <c:v>44190</c:v>
                </c:pt>
                <c:pt idx="82">
                  <c:v>44190</c:v>
                </c:pt>
                <c:pt idx="83">
                  <c:v>44190</c:v>
                </c:pt>
                <c:pt idx="84">
                  <c:v>44190</c:v>
                </c:pt>
                <c:pt idx="85">
                  <c:v>44190</c:v>
                </c:pt>
                <c:pt idx="86">
                  <c:v>44190</c:v>
                </c:pt>
                <c:pt idx="87">
                  <c:v>44190</c:v>
                </c:pt>
                <c:pt idx="88">
                  <c:v>44190</c:v>
                </c:pt>
                <c:pt idx="89">
                  <c:v>44190</c:v>
                </c:pt>
                <c:pt idx="90">
                  <c:v>44190</c:v>
                </c:pt>
                <c:pt idx="91">
                  <c:v>44190</c:v>
                </c:pt>
                <c:pt idx="92">
                  <c:v>44190</c:v>
                </c:pt>
                <c:pt idx="93">
                  <c:v>44190</c:v>
                </c:pt>
                <c:pt idx="94">
                  <c:v>44190</c:v>
                </c:pt>
                <c:pt idx="95">
                  <c:v>44190</c:v>
                </c:pt>
                <c:pt idx="96">
                  <c:v>44190</c:v>
                </c:pt>
                <c:pt idx="97">
                  <c:v>44190</c:v>
                </c:pt>
                <c:pt idx="98">
                  <c:v>44190</c:v>
                </c:pt>
                <c:pt idx="99">
                  <c:v>44190</c:v>
                </c:pt>
                <c:pt idx="100">
                  <c:v>44190</c:v>
                </c:pt>
                <c:pt idx="101">
                  <c:v>44190</c:v>
                </c:pt>
                <c:pt idx="102">
                  <c:v>44190</c:v>
                </c:pt>
                <c:pt idx="103">
                  <c:v>44190</c:v>
                </c:pt>
                <c:pt idx="104">
                  <c:v>44190</c:v>
                </c:pt>
                <c:pt idx="105">
                  <c:v>44190</c:v>
                </c:pt>
                <c:pt idx="106">
                  <c:v>44190</c:v>
                </c:pt>
                <c:pt idx="107">
                  <c:v>44190</c:v>
                </c:pt>
                <c:pt idx="108">
                  <c:v>44190</c:v>
                </c:pt>
                <c:pt idx="109">
                  <c:v>44190</c:v>
                </c:pt>
                <c:pt idx="110">
                  <c:v>44190</c:v>
                </c:pt>
                <c:pt idx="111">
                  <c:v>44190</c:v>
                </c:pt>
                <c:pt idx="112">
                  <c:v>44190</c:v>
                </c:pt>
                <c:pt idx="113">
                  <c:v>44190</c:v>
                </c:pt>
                <c:pt idx="114">
                  <c:v>44190</c:v>
                </c:pt>
                <c:pt idx="115">
                  <c:v>44190</c:v>
                </c:pt>
                <c:pt idx="116">
                  <c:v>44190</c:v>
                </c:pt>
                <c:pt idx="117">
                  <c:v>44190</c:v>
                </c:pt>
                <c:pt idx="118">
                  <c:v>44190</c:v>
                </c:pt>
                <c:pt idx="119">
                  <c:v>44190</c:v>
                </c:pt>
                <c:pt idx="120">
                  <c:v>44190</c:v>
                </c:pt>
                <c:pt idx="121">
                  <c:v>44190</c:v>
                </c:pt>
                <c:pt idx="122">
                  <c:v>44190</c:v>
                </c:pt>
                <c:pt idx="123">
                  <c:v>44190</c:v>
                </c:pt>
                <c:pt idx="124">
                  <c:v>44190</c:v>
                </c:pt>
                <c:pt idx="125">
                  <c:v>44190</c:v>
                </c:pt>
                <c:pt idx="126">
                  <c:v>44190</c:v>
                </c:pt>
                <c:pt idx="127">
                  <c:v>44190</c:v>
                </c:pt>
                <c:pt idx="128">
                  <c:v>44190</c:v>
                </c:pt>
                <c:pt idx="129">
                  <c:v>44190</c:v>
                </c:pt>
                <c:pt idx="130">
                  <c:v>44190</c:v>
                </c:pt>
                <c:pt idx="131">
                  <c:v>44190</c:v>
                </c:pt>
                <c:pt idx="132">
                  <c:v>44190</c:v>
                </c:pt>
                <c:pt idx="133">
                  <c:v>44190</c:v>
                </c:pt>
                <c:pt idx="134">
                  <c:v>44190</c:v>
                </c:pt>
                <c:pt idx="135">
                  <c:v>44190</c:v>
                </c:pt>
                <c:pt idx="136">
                  <c:v>44190</c:v>
                </c:pt>
                <c:pt idx="137">
                  <c:v>44190</c:v>
                </c:pt>
                <c:pt idx="138">
                  <c:v>44190</c:v>
                </c:pt>
                <c:pt idx="139">
                  <c:v>44190</c:v>
                </c:pt>
                <c:pt idx="140">
                  <c:v>44190</c:v>
                </c:pt>
                <c:pt idx="141">
                  <c:v>44190</c:v>
                </c:pt>
                <c:pt idx="142">
                  <c:v>44190</c:v>
                </c:pt>
                <c:pt idx="143">
                  <c:v>44190</c:v>
                </c:pt>
                <c:pt idx="144">
                  <c:v>44190</c:v>
                </c:pt>
                <c:pt idx="145">
                  <c:v>44190</c:v>
                </c:pt>
                <c:pt idx="146">
                  <c:v>44190</c:v>
                </c:pt>
                <c:pt idx="147">
                  <c:v>44190</c:v>
                </c:pt>
                <c:pt idx="148">
                  <c:v>44190</c:v>
                </c:pt>
                <c:pt idx="149">
                  <c:v>44190</c:v>
                </c:pt>
                <c:pt idx="150">
                  <c:v>44190</c:v>
                </c:pt>
                <c:pt idx="151">
                  <c:v>44190</c:v>
                </c:pt>
                <c:pt idx="152">
                  <c:v>44190</c:v>
                </c:pt>
                <c:pt idx="153">
                  <c:v>44190</c:v>
                </c:pt>
                <c:pt idx="154">
                  <c:v>44190</c:v>
                </c:pt>
                <c:pt idx="155">
                  <c:v>44190</c:v>
                </c:pt>
                <c:pt idx="156">
                  <c:v>44190</c:v>
                </c:pt>
                <c:pt idx="157">
                  <c:v>44190</c:v>
                </c:pt>
                <c:pt idx="158">
                  <c:v>44190</c:v>
                </c:pt>
                <c:pt idx="159">
                  <c:v>44190</c:v>
                </c:pt>
                <c:pt idx="160">
                  <c:v>44190</c:v>
                </c:pt>
                <c:pt idx="161">
                  <c:v>44190</c:v>
                </c:pt>
                <c:pt idx="162">
                  <c:v>44190</c:v>
                </c:pt>
                <c:pt idx="163">
                  <c:v>44190</c:v>
                </c:pt>
                <c:pt idx="164">
                  <c:v>44190</c:v>
                </c:pt>
                <c:pt idx="165">
                  <c:v>44190</c:v>
                </c:pt>
                <c:pt idx="166">
                  <c:v>44190</c:v>
                </c:pt>
                <c:pt idx="167">
                  <c:v>44190</c:v>
                </c:pt>
                <c:pt idx="168">
                  <c:v>44190</c:v>
                </c:pt>
                <c:pt idx="169">
                  <c:v>44190</c:v>
                </c:pt>
                <c:pt idx="170">
                  <c:v>44190</c:v>
                </c:pt>
                <c:pt idx="171">
                  <c:v>44190</c:v>
                </c:pt>
                <c:pt idx="172">
                  <c:v>44190</c:v>
                </c:pt>
                <c:pt idx="173">
                  <c:v>44190</c:v>
                </c:pt>
                <c:pt idx="174">
                  <c:v>44190</c:v>
                </c:pt>
                <c:pt idx="175">
                  <c:v>44190</c:v>
                </c:pt>
                <c:pt idx="176">
                  <c:v>44190</c:v>
                </c:pt>
                <c:pt idx="177">
                  <c:v>44190</c:v>
                </c:pt>
                <c:pt idx="178">
                  <c:v>44190</c:v>
                </c:pt>
                <c:pt idx="179">
                  <c:v>44190</c:v>
                </c:pt>
                <c:pt idx="180">
                  <c:v>44190</c:v>
                </c:pt>
                <c:pt idx="181">
                  <c:v>44190</c:v>
                </c:pt>
                <c:pt idx="182">
                  <c:v>44190</c:v>
                </c:pt>
                <c:pt idx="183">
                  <c:v>44190</c:v>
                </c:pt>
                <c:pt idx="184">
                  <c:v>44190</c:v>
                </c:pt>
                <c:pt idx="185">
                  <c:v>44190</c:v>
                </c:pt>
                <c:pt idx="186">
                  <c:v>44190</c:v>
                </c:pt>
                <c:pt idx="187">
                  <c:v>44190</c:v>
                </c:pt>
                <c:pt idx="188">
                  <c:v>44190</c:v>
                </c:pt>
                <c:pt idx="189">
                  <c:v>44190</c:v>
                </c:pt>
                <c:pt idx="190">
                  <c:v>44190</c:v>
                </c:pt>
                <c:pt idx="191">
                  <c:v>44190</c:v>
                </c:pt>
                <c:pt idx="192">
                  <c:v>44190</c:v>
                </c:pt>
                <c:pt idx="193">
                  <c:v>44190</c:v>
                </c:pt>
                <c:pt idx="194">
                  <c:v>44190</c:v>
                </c:pt>
                <c:pt idx="195">
                  <c:v>44190</c:v>
                </c:pt>
                <c:pt idx="196">
                  <c:v>44190</c:v>
                </c:pt>
                <c:pt idx="197">
                  <c:v>44190</c:v>
                </c:pt>
                <c:pt idx="198">
                  <c:v>44190</c:v>
                </c:pt>
                <c:pt idx="199">
                  <c:v>44190</c:v>
                </c:pt>
                <c:pt idx="200">
                  <c:v>44190</c:v>
                </c:pt>
                <c:pt idx="201">
                  <c:v>44190</c:v>
                </c:pt>
                <c:pt idx="202">
                  <c:v>44190</c:v>
                </c:pt>
                <c:pt idx="203">
                  <c:v>44190</c:v>
                </c:pt>
                <c:pt idx="204">
                  <c:v>44190</c:v>
                </c:pt>
                <c:pt idx="205">
                  <c:v>44190</c:v>
                </c:pt>
                <c:pt idx="206">
                  <c:v>44190</c:v>
                </c:pt>
                <c:pt idx="207">
                  <c:v>44190</c:v>
                </c:pt>
                <c:pt idx="208">
                  <c:v>44190</c:v>
                </c:pt>
                <c:pt idx="209">
                  <c:v>44190</c:v>
                </c:pt>
                <c:pt idx="210">
                  <c:v>44190</c:v>
                </c:pt>
                <c:pt idx="211">
                  <c:v>44190</c:v>
                </c:pt>
                <c:pt idx="212">
                  <c:v>44190</c:v>
                </c:pt>
                <c:pt idx="213">
                  <c:v>44190</c:v>
                </c:pt>
                <c:pt idx="214">
                  <c:v>44190</c:v>
                </c:pt>
                <c:pt idx="215">
                  <c:v>44190</c:v>
                </c:pt>
                <c:pt idx="216">
                  <c:v>44190</c:v>
                </c:pt>
                <c:pt idx="217">
                  <c:v>44190</c:v>
                </c:pt>
                <c:pt idx="218">
                  <c:v>44190</c:v>
                </c:pt>
                <c:pt idx="219">
                  <c:v>44190</c:v>
                </c:pt>
                <c:pt idx="220">
                  <c:v>44190</c:v>
                </c:pt>
                <c:pt idx="221">
                  <c:v>44190</c:v>
                </c:pt>
                <c:pt idx="222">
                  <c:v>44190</c:v>
                </c:pt>
                <c:pt idx="223">
                  <c:v>44190</c:v>
                </c:pt>
                <c:pt idx="224">
                  <c:v>44190</c:v>
                </c:pt>
                <c:pt idx="225">
                  <c:v>44190</c:v>
                </c:pt>
                <c:pt idx="226">
                  <c:v>44190</c:v>
                </c:pt>
                <c:pt idx="227">
                  <c:v>44190</c:v>
                </c:pt>
                <c:pt idx="228">
                  <c:v>44190</c:v>
                </c:pt>
                <c:pt idx="229">
                  <c:v>44190</c:v>
                </c:pt>
                <c:pt idx="230">
                  <c:v>44190</c:v>
                </c:pt>
                <c:pt idx="231">
                  <c:v>44190</c:v>
                </c:pt>
                <c:pt idx="232">
                  <c:v>44190</c:v>
                </c:pt>
                <c:pt idx="233">
                  <c:v>44190</c:v>
                </c:pt>
                <c:pt idx="234">
                  <c:v>44190</c:v>
                </c:pt>
                <c:pt idx="235">
                  <c:v>44190</c:v>
                </c:pt>
                <c:pt idx="236">
                  <c:v>44190</c:v>
                </c:pt>
                <c:pt idx="237">
                  <c:v>44190</c:v>
                </c:pt>
                <c:pt idx="238">
                  <c:v>44190</c:v>
                </c:pt>
                <c:pt idx="239">
                  <c:v>44190</c:v>
                </c:pt>
                <c:pt idx="240">
                  <c:v>44190</c:v>
                </c:pt>
                <c:pt idx="241">
                  <c:v>44190</c:v>
                </c:pt>
                <c:pt idx="242">
                  <c:v>44190</c:v>
                </c:pt>
                <c:pt idx="243">
                  <c:v>44190</c:v>
                </c:pt>
                <c:pt idx="244">
                  <c:v>44190</c:v>
                </c:pt>
                <c:pt idx="245">
                  <c:v>44190</c:v>
                </c:pt>
                <c:pt idx="246">
                  <c:v>44190</c:v>
                </c:pt>
                <c:pt idx="247">
                  <c:v>44190</c:v>
                </c:pt>
                <c:pt idx="248">
                  <c:v>44190</c:v>
                </c:pt>
                <c:pt idx="249">
                  <c:v>44190</c:v>
                </c:pt>
                <c:pt idx="250">
                  <c:v>44190</c:v>
                </c:pt>
                <c:pt idx="251">
                  <c:v>44190</c:v>
                </c:pt>
                <c:pt idx="252">
                  <c:v>44190</c:v>
                </c:pt>
                <c:pt idx="253">
                  <c:v>44190</c:v>
                </c:pt>
                <c:pt idx="254">
                  <c:v>44190</c:v>
                </c:pt>
                <c:pt idx="255">
                  <c:v>44190</c:v>
                </c:pt>
                <c:pt idx="256">
                  <c:v>44190</c:v>
                </c:pt>
                <c:pt idx="257">
                  <c:v>44190</c:v>
                </c:pt>
                <c:pt idx="258">
                  <c:v>44190</c:v>
                </c:pt>
                <c:pt idx="259">
                  <c:v>44190</c:v>
                </c:pt>
                <c:pt idx="260">
                  <c:v>44190</c:v>
                </c:pt>
                <c:pt idx="261">
                  <c:v>44190</c:v>
                </c:pt>
                <c:pt idx="262">
                  <c:v>44190</c:v>
                </c:pt>
                <c:pt idx="263">
                  <c:v>44190</c:v>
                </c:pt>
                <c:pt idx="264">
                  <c:v>44190</c:v>
                </c:pt>
                <c:pt idx="265">
                  <c:v>44190</c:v>
                </c:pt>
                <c:pt idx="266">
                  <c:v>44190</c:v>
                </c:pt>
                <c:pt idx="267">
                  <c:v>44190</c:v>
                </c:pt>
                <c:pt idx="268">
                  <c:v>44190</c:v>
                </c:pt>
                <c:pt idx="269">
                  <c:v>44190</c:v>
                </c:pt>
                <c:pt idx="270">
                  <c:v>44190</c:v>
                </c:pt>
                <c:pt idx="271">
                  <c:v>44190</c:v>
                </c:pt>
                <c:pt idx="272">
                  <c:v>44190</c:v>
                </c:pt>
                <c:pt idx="273">
                  <c:v>44190</c:v>
                </c:pt>
                <c:pt idx="274">
                  <c:v>44190</c:v>
                </c:pt>
                <c:pt idx="275">
                  <c:v>44190</c:v>
                </c:pt>
                <c:pt idx="276">
                  <c:v>44190</c:v>
                </c:pt>
                <c:pt idx="277">
                  <c:v>44190</c:v>
                </c:pt>
                <c:pt idx="278">
                  <c:v>44190</c:v>
                </c:pt>
                <c:pt idx="279">
                  <c:v>44190</c:v>
                </c:pt>
                <c:pt idx="280">
                  <c:v>44190</c:v>
                </c:pt>
                <c:pt idx="281">
                  <c:v>44190</c:v>
                </c:pt>
                <c:pt idx="282">
                  <c:v>44190</c:v>
                </c:pt>
                <c:pt idx="283">
                  <c:v>44190</c:v>
                </c:pt>
                <c:pt idx="284">
                  <c:v>44190</c:v>
                </c:pt>
                <c:pt idx="285">
                  <c:v>44190</c:v>
                </c:pt>
                <c:pt idx="286">
                  <c:v>44190</c:v>
                </c:pt>
                <c:pt idx="287">
                  <c:v>44190</c:v>
                </c:pt>
                <c:pt idx="288">
                  <c:v>44190</c:v>
                </c:pt>
                <c:pt idx="289">
                  <c:v>44190</c:v>
                </c:pt>
                <c:pt idx="290">
                  <c:v>44190</c:v>
                </c:pt>
                <c:pt idx="291">
                  <c:v>44190</c:v>
                </c:pt>
                <c:pt idx="292">
                  <c:v>44190</c:v>
                </c:pt>
                <c:pt idx="293">
                  <c:v>44190</c:v>
                </c:pt>
                <c:pt idx="294">
                  <c:v>44190</c:v>
                </c:pt>
                <c:pt idx="295">
                  <c:v>44190</c:v>
                </c:pt>
                <c:pt idx="296">
                  <c:v>44190</c:v>
                </c:pt>
                <c:pt idx="297">
                  <c:v>44190</c:v>
                </c:pt>
                <c:pt idx="298">
                  <c:v>44190</c:v>
                </c:pt>
                <c:pt idx="299">
                  <c:v>44190</c:v>
                </c:pt>
                <c:pt idx="300">
                  <c:v>44190</c:v>
                </c:pt>
                <c:pt idx="301">
                  <c:v>44190</c:v>
                </c:pt>
                <c:pt idx="302">
                  <c:v>44190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44190</c:v>
                </c:pt>
                <c:pt idx="321">
                  <c:v>44190</c:v>
                </c:pt>
                <c:pt idx="322">
                  <c:v>44190</c:v>
                </c:pt>
                <c:pt idx="323">
                  <c:v>44190</c:v>
                </c:pt>
                <c:pt idx="324">
                  <c:v>44190</c:v>
                </c:pt>
                <c:pt idx="325">
                  <c:v>44190</c:v>
                </c:pt>
                <c:pt idx="326">
                  <c:v>44190</c:v>
                </c:pt>
                <c:pt idx="327">
                  <c:v>44190</c:v>
                </c:pt>
                <c:pt idx="328">
                  <c:v>44190</c:v>
                </c:pt>
                <c:pt idx="329">
                  <c:v>44190</c:v>
                </c:pt>
                <c:pt idx="330">
                  <c:v>44190</c:v>
                </c:pt>
                <c:pt idx="331">
                  <c:v>44190</c:v>
                </c:pt>
                <c:pt idx="332">
                  <c:v>44190</c:v>
                </c:pt>
                <c:pt idx="333">
                  <c:v>44190</c:v>
                </c:pt>
                <c:pt idx="334">
                  <c:v>44190</c:v>
                </c:pt>
                <c:pt idx="335">
                  <c:v>44190</c:v>
                </c:pt>
                <c:pt idx="336">
                  <c:v>44190</c:v>
                </c:pt>
                <c:pt idx="337">
                  <c:v>44190</c:v>
                </c:pt>
                <c:pt idx="338">
                  <c:v>44190</c:v>
                </c:pt>
                <c:pt idx="339">
                  <c:v>44190</c:v>
                </c:pt>
                <c:pt idx="340">
                  <c:v>44190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44190</c:v>
                </c:pt>
                <c:pt idx="1">
                  <c:v>44190</c:v>
                </c:pt>
                <c:pt idx="2">
                  <c:v>44190</c:v>
                </c:pt>
                <c:pt idx="3">
                  <c:v>44190</c:v>
                </c:pt>
                <c:pt idx="4">
                  <c:v>44190</c:v>
                </c:pt>
                <c:pt idx="5">
                  <c:v>44190</c:v>
                </c:pt>
                <c:pt idx="6">
                  <c:v>44190</c:v>
                </c:pt>
                <c:pt idx="7">
                  <c:v>44190</c:v>
                </c:pt>
                <c:pt idx="8">
                  <c:v>44190</c:v>
                </c:pt>
                <c:pt idx="9">
                  <c:v>44190</c:v>
                </c:pt>
                <c:pt idx="10">
                  <c:v>44190</c:v>
                </c:pt>
                <c:pt idx="11">
                  <c:v>44190</c:v>
                </c:pt>
                <c:pt idx="12">
                  <c:v>44190</c:v>
                </c:pt>
                <c:pt idx="13">
                  <c:v>44190</c:v>
                </c:pt>
                <c:pt idx="14">
                  <c:v>44190</c:v>
                </c:pt>
                <c:pt idx="15">
                  <c:v>44190</c:v>
                </c:pt>
                <c:pt idx="16">
                  <c:v>44190</c:v>
                </c:pt>
                <c:pt idx="17">
                  <c:v>44190</c:v>
                </c:pt>
                <c:pt idx="18">
                  <c:v>44190</c:v>
                </c:pt>
                <c:pt idx="19">
                  <c:v>44190</c:v>
                </c:pt>
                <c:pt idx="20">
                  <c:v>44190</c:v>
                </c:pt>
                <c:pt idx="21">
                  <c:v>44190</c:v>
                </c:pt>
                <c:pt idx="22">
                  <c:v>44190</c:v>
                </c:pt>
                <c:pt idx="23">
                  <c:v>44190</c:v>
                </c:pt>
                <c:pt idx="24">
                  <c:v>44190</c:v>
                </c:pt>
                <c:pt idx="25">
                  <c:v>44190</c:v>
                </c:pt>
                <c:pt idx="26">
                  <c:v>44190</c:v>
                </c:pt>
                <c:pt idx="27">
                  <c:v>44190</c:v>
                </c:pt>
                <c:pt idx="28">
                  <c:v>44190</c:v>
                </c:pt>
                <c:pt idx="29">
                  <c:v>44190</c:v>
                </c:pt>
                <c:pt idx="30">
                  <c:v>44190</c:v>
                </c:pt>
                <c:pt idx="31">
                  <c:v>44190</c:v>
                </c:pt>
                <c:pt idx="32">
                  <c:v>44190</c:v>
                </c:pt>
                <c:pt idx="33">
                  <c:v>44190</c:v>
                </c:pt>
                <c:pt idx="34">
                  <c:v>44190</c:v>
                </c:pt>
                <c:pt idx="35">
                  <c:v>44190</c:v>
                </c:pt>
                <c:pt idx="36">
                  <c:v>44190</c:v>
                </c:pt>
                <c:pt idx="37">
                  <c:v>44190</c:v>
                </c:pt>
                <c:pt idx="38">
                  <c:v>44190</c:v>
                </c:pt>
                <c:pt idx="39">
                  <c:v>44190</c:v>
                </c:pt>
                <c:pt idx="40">
                  <c:v>44190</c:v>
                </c:pt>
                <c:pt idx="41">
                  <c:v>44190</c:v>
                </c:pt>
                <c:pt idx="42">
                  <c:v>44190</c:v>
                </c:pt>
                <c:pt idx="43">
                  <c:v>44190</c:v>
                </c:pt>
                <c:pt idx="44">
                  <c:v>44190</c:v>
                </c:pt>
                <c:pt idx="45">
                  <c:v>44190</c:v>
                </c:pt>
                <c:pt idx="46">
                  <c:v>44190</c:v>
                </c:pt>
                <c:pt idx="47">
                  <c:v>44190</c:v>
                </c:pt>
                <c:pt idx="48">
                  <c:v>44190</c:v>
                </c:pt>
                <c:pt idx="49">
                  <c:v>44190</c:v>
                </c:pt>
                <c:pt idx="50">
                  <c:v>44190</c:v>
                </c:pt>
                <c:pt idx="51">
                  <c:v>44190</c:v>
                </c:pt>
                <c:pt idx="52">
                  <c:v>44190</c:v>
                </c:pt>
                <c:pt idx="53">
                  <c:v>44190</c:v>
                </c:pt>
                <c:pt idx="54">
                  <c:v>44190</c:v>
                </c:pt>
                <c:pt idx="55">
                  <c:v>44190</c:v>
                </c:pt>
                <c:pt idx="56">
                  <c:v>44190</c:v>
                </c:pt>
                <c:pt idx="57">
                  <c:v>44190</c:v>
                </c:pt>
                <c:pt idx="58">
                  <c:v>44190</c:v>
                </c:pt>
                <c:pt idx="59">
                  <c:v>44190</c:v>
                </c:pt>
                <c:pt idx="60">
                  <c:v>44190</c:v>
                </c:pt>
                <c:pt idx="61">
                  <c:v>44190</c:v>
                </c:pt>
                <c:pt idx="62">
                  <c:v>44190</c:v>
                </c:pt>
                <c:pt idx="63">
                  <c:v>44190</c:v>
                </c:pt>
                <c:pt idx="64">
                  <c:v>44190</c:v>
                </c:pt>
                <c:pt idx="65">
                  <c:v>44190</c:v>
                </c:pt>
                <c:pt idx="66">
                  <c:v>44190</c:v>
                </c:pt>
                <c:pt idx="67">
                  <c:v>44190</c:v>
                </c:pt>
                <c:pt idx="68">
                  <c:v>44190</c:v>
                </c:pt>
                <c:pt idx="69">
                  <c:v>44190</c:v>
                </c:pt>
                <c:pt idx="70">
                  <c:v>44190</c:v>
                </c:pt>
                <c:pt idx="71">
                  <c:v>44190</c:v>
                </c:pt>
                <c:pt idx="72">
                  <c:v>44190</c:v>
                </c:pt>
                <c:pt idx="73">
                  <c:v>44190</c:v>
                </c:pt>
                <c:pt idx="74">
                  <c:v>44190</c:v>
                </c:pt>
                <c:pt idx="75">
                  <c:v>44190</c:v>
                </c:pt>
                <c:pt idx="76">
                  <c:v>44190</c:v>
                </c:pt>
                <c:pt idx="77">
                  <c:v>44190</c:v>
                </c:pt>
                <c:pt idx="78">
                  <c:v>44190</c:v>
                </c:pt>
                <c:pt idx="79">
                  <c:v>44190</c:v>
                </c:pt>
                <c:pt idx="80">
                  <c:v>44190</c:v>
                </c:pt>
                <c:pt idx="81">
                  <c:v>44190</c:v>
                </c:pt>
                <c:pt idx="82">
                  <c:v>44190</c:v>
                </c:pt>
                <c:pt idx="83">
                  <c:v>44190</c:v>
                </c:pt>
                <c:pt idx="84">
                  <c:v>44190</c:v>
                </c:pt>
                <c:pt idx="85">
                  <c:v>44190</c:v>
                </c:pt>
                <c:pt idx="86">
                  <c:v>44190</c:v>
                </c:pt>
                <c:pt idx="87">
                  <c:v>44190</c:v>
                </c:pt>
                <c:pt idx="88">
                  <c:v>44190</c:v>
                </c:pt>
                <c:pt idx="89">
                  <c:v>44190</c:v>
                </c:pt>
                <c:pt idx="90">
                  <c:v>44190</c:v>
                </c:pt>
                <c:pt idx="91">
                  <c:v>44190</c:v>
                </c:pt>
                <c:pt idx="92">
                  <c:v>44190</c:v>
                </c:pt>
                <c:pt idx="93">
                  <c:v>44190</c:v>
                </c:pt>
                <c:pt idx="94">
                  <c:v>44190</c:v>
                </c:pt>
                <c:pt idx="95">
                  <c:v>44190</c:v>
                </c:pt>
                <c:pt idx="96">
                  <c:v>44190</c:v>
                </c:pt>
                <c:pt idx="97">
                  <c:v>44190</c:v>
                </c:pt>
                <c:pt idx="98">
                  <c:v>44190</c:v>
                </c:pt>
                <c:pt idx="99">
                  <c:v>44190</c:v>
                </c:pt>
                <c:pt idx="100">
                  <c:v>44190</c:v>
                </c:pt>
                <c:pt idx="101">
                  <c:v>44190</c:v>
                </c:pt>
                <c:pt idx="102">
                  <c:v>44190</c:v>
                </c:pt>
                <c:pt idx="103">
                  <c:v>44190</c:v>
                </c:pt>
                <c:pt idx="104">
                  <c:v>44190</c:v>
                </c:pt>
                <c:pt idx="105">
                  <c:v>44190</c:v>
                </c:pt>
                <c:pt idx="106">
                  <c:v>44190</c:v>
                </c:pt>
                <c:pt idx="107">
                  <c:v>44190</c:v>
                </c:pt>
                <c:pt idx="108">
                  <c:v>44190</c:v>
                </c:pt>
                <c:pt idx="109">
                  <c:v>44190</c:v>
                </c:pt>
                <c:pt idx="110">
                  <c:v>44190</c:v>
                </c:pt>
                <c:pt idx="111">
                  <c:v>44190</c:v>
                </c:pt>
                <c:pt idx="112">
                  <c:v>44190</c:v>
                </c:pt>
                <c:pt idx="113">
                  <c:v>44190</c:v>
                </c:pt>
                <c:pt idx="114">
                  <c:v>44190</c:v>
                </c:pt>
                <c:pt idx="115">
                  <c:v>44190</c:v>
                </c:pt>
                <c:pt idx="116">
                  <c:v>44190</c:v>
                </c:pt>
                <c:pt idx="117">
                  <c:v>44190</c:v>
                </c:pt>
                <c:pt idx="118">
                  <c:v>44190</c:v>
                </c:pt>
                <c:pt idx="119">
                  <c:v>44190</c:v>
                </c:pt>
                <c:pt idx="120">
                  <c:v>44190</c:v>
                </c:pt>
                <c:pt idx="121">
                  <c:v>44190</c:v>
                </c:pt>
                <c:pt idx="122">
                  <c:v>44190</c:v>
                </c:pt>
                <c:pt idx="123">
                  <c:v>44190</c:v>
                </c:pt>
                <c:pt idx="124">
                  <c:v>44190</c:v>
                </c:pt>
                <c:pt idx="125">
                  <c:v>44190</c:v>
                </c:pt>
                <c:pt idx="126">
                  <c:v>44190</c:v>
                </c:pt>
                <c:pt idx="127">
                  <c:v>44190</c:v>
                </c:pt>
                <c:pt idx="128">
                  <c:v>44190</c:v>
                </c:pt>
                <c:pt idx="129">
                  <c:v>44190</c:v>
                </c:pt>
                <c:pt idx="130">
                  <c:v>44190</c:v>
                </c:pt>
                <c:pt idx="131">
                  <c:v>44190</c:v>
                </c:pt>
                <c:pt idx="132">
                  <c:v>44190</c:v>
                </c:pt>
                <c:pt idx="133">
                  <c:v>44190</c:v>
                </c:pt>
                <c:pt idx="134">
                  <c:v>44190</c:v>
                </c:pt>
                <c:pt idx="135">
                  <c:v>44190</c:v>
                </c:pt>
                <c:pt idx="136">
                  <c:v>44190</c:v>
                </c:pt>
                <c:pt idx="137">
                  <c:v>44190</c:v>
                </c:pt>
                <c:pt idx="138">
                  <c:v>44190</c:v>
                </c:pt>
                <c:pt idx="139">
                  <c:v>44190</c:v>
                </c:pt>
                <c:pt idx="140">
                  <c:v>44190</c:v>
                </c:pt>
                <c:pt idx="141">
                  <c:v>44190</c:v>
                </c:pt>
                <c:pt idx="142">
                  <c:v>44190</c:v>
                </c:pt>
                <c:pt idx="143">
                  <c:v>44190</c:v>
                </c:pt>
                <c:pt idx="144">
                  <c:v>44190</c:v>
                </c:pt>
                <c:pt idx="145">
                  <c:v>44190</c:v>
                </c:pt>
                <c:pt idx="146">
                  <c:v>44190</c:v>
                </c:pt>
                <c:pt idx="147">
                  <c:v>44190</c:v>
                </c:pt>
                <c:pt idx="148">
                  <c:v>44190</c:v>
                </c:pt>
                <c:pt idx="149">
                  <c:v>44190</c:v>
                </c:pt>
                <c:pt idx="150">
                  <c:v>44190</c:v>
                </c:pt>
                <c:pt idx="151">
                  <c:v>44190</c:v>
                </c:pt>
                <c:pt idx="152">
                  <c:v>44190</c:v>
                </c:pt>
                <c:pt idx="153">
                  <c:v>44190</c:v>
                </c:pt>
                <c:pt idx="154">
                  <c:v>44190</c:v>
                </c:pt>
                <c:pt idx="155">
                  <c:v>44190</c:v>
                </c:pt>
                <c:pt idx="156">
                  <c:v>44190</c:v>
                </c:pt>
                <c:pt idx="157">
                  <c:v>44190</c:v>
                </c:pt>
                <c:pt idx="158">
                  <c:v>44190</c:v>
                </c:pt>
                <c:pt idx="159">
                  <c:v>44190</c:v>
                </c:pt>
                <c:pt idx="160">
                  <c:v>44190</c:v>
                </c:pt>
                <c:pt idx="161">
                  <c:v>44190</c:v>
                </c:pt>
                <c:pt idx="162">
                  <c:v>44190</c:v>
                </c:pt>
                <c:pt idx="163">
                  <c:v>44190</c:v>
                </c:pt>
                <c:pt idx="164">
                  <c:v>44190</c:v>
                </c:pt>
                <c:pt idx="165">
                  <c:v>44190</c:v>
                </c:pt>
                <c:pt idx="166">
                  <c:v>44190</c:v>
                </c:pt>
                <c:pt idx="167">
                  <c:v>44190</c:v>
                </c:pt>
                <c:pt idx="168">
                  <c:v>44190</c:v>
                </c:pt>
                <c:pt idx="169">
                  <c:v>44190</c:v>
                </c:pt>
                <c:pt idx="170">
                  <c:v>44190</c:v>
                </c:pt>
                <c:pt idx="171">
                  <c:v>44190</c:v>
                </c:pt>
                <c:pt idx="172">
                  <c:v>44190</c:v>
                </c:pt>
                <c:pt idx="173">
                  <c:v>44190</c:v>
                </c:pt>
                <c:pt idx="174">
                  <c:v>44190</c:v>
                </c:pt>
                <c:pt idx="175">
                  <c:v>44190</c:v>
                </c:pt>
                <c:pt idx="176">
                  <c:v>44190</c:v>
                </c:pt>
                <c:pt idx="177">
                  <c:v>44190</c:v>
                </c:pt>
                <c:pt idx="178">
                  <c:v>44190</c:v>
                </c:pt>
                <c:pt idx="179">
                  <c:v>44190</c:v>
                </c:pt>
                <c:pt idx="180">
                  <c:v>44190</c:v>
                </c:pt>
                <c:pt idx="181">
                  <c:v>44190</c:v>
                </c:pt>
                <c:pt idx="182">
                  <c:v>44190</c:v>
                </c:pt>
                <c:pt idx="183">
                  <c:v>44190</c:v>
                </c:pt>
                <c:pt idx="184">
                  <c:v>44190</c:v>
                </c:pt>
                <c:pt idx="185">
                  <c:v>44190</c:v>
                </c:pt>
                <c:pt idx="186">
                  <c:v>44190</c:v>
                </c:pt>
                <c:pt idx="187">
                  <c:v>44190</c:v>
                </c:pt>
                <c:pt idx="188">
                  <c:v>44190</c:v>
                </c:pt>
                <c:pt idx="189">
                  <c:v>44190</c:v>
                </c:pt>
                <c:pt idx="190">
                  <c:v>44190</c:v>
                </c:pt>
                <c:pt idx="191">
                  <c:v>44190</c:v>
                </c:pt>
                <c:pt idx="192">
                  <c:v>44190</c:v>
                </c:pt>
                <c:pt idx="193">
                  <c:v>44190</c:v>
                </c:pt>
                <c:pt idx="194">
                  <c:v>44190</c:v>
                </c:pt>
                <c:pt idx="195">
                  <c:v>44190</c:v>
                </c:pt>
                <c:pt idx="196">
                  <c:v>44190</c:v>
                </c:pt>
                <c:pt idx="197">
                  <c:v>44190</c:v>
                </c:pt>
                <c:pt idx="198">
                  <c:v>44190</c:v>
                </c:pt>
                <c:pt idx="199">
                  <c:v>44190</c:v>
                </c:pt>
                <c:pt idx="200">
                  <c:v>44190</c:v>
                </c:pt>
                <c:pt idx="201">
                  <c:v>44190</c:v>
                </c:pt>
                <c:pt idx="202">
                  <c:v>44190</c:v>
                </c:pt>
                <c:pt idx="203">
                  <c:v>44190</c:v>
                </c:pt>
                <c:pt idx="204">
                  <c:v>44190</c:v>
                </c:pt>
                <c:pt idx="205">
                  <c:v>44190</c:v>
                </c:pt>
                <c:pt idx="206">
                  <c:v>44190</c:v>
                </c:pt>
                <c:pt idx="207">
                  <c:v>44190</c:v>
                </c:pt>
                <c:pt idx="208">
                  <c:v>44190</c:v>
                </c:pt>
                <c:pt idx="209">
                  <c:v>44190</c:v>
                </c:pt>
                <c:pt idx="210">
                  <c:v>44190</c:v>
                </c:pt>
                <c:pt idx="211">
                  <c:v>44190</c:v>
                </c:pt>
                <c:pt idx="212">
                  <c:v>44190</c:v>
                </c:pt>
                <c:pt idx="213">
                  <c:v>44190</c:v>
                </c:pt>
                <c:pt idx="214">
                  <c:v>44190</c:v>
                </c:pt>
                <c:pt idx="215">
                  <c:v>44190</c:v>
                </c:pt>
                <c:pt idx="216">
                  <c:v>44190</c:v>
                </c:pt>
                <c:pt idx="217">
                  <c:v>44190</c:v>
                </c:pt>
                <c:pt idx="218">
                  <c:v>44190</c:v>
                </c:pt>
                <c:pt idx="219">
                  <c:v>44190</c:v>
                </c:pt>
                <c:pt idx="220">
                  <c:v>44190</c:v>
                </c:pt>
                <c:pt idx="221">
                  <c:v>44190</c:v>
                </c:pt>
                <c:pt idx="222">
                  <c:v>44190</c:v>
                </c:pt>
                <c:pt idx="223">
                  <c:v>44190</c:v>
                </c:pt>
                <c:pt idx="224">
                  <c:v>44190</c:v>
                </c:pt>
                <c:pt idx="225">
                  <c:v>44190</c:v>
                </c:pt>
                <c:pt idx="226">
                  <c:v>44190</c:v>
                </c:pt>
                <c:pt idx="227">
                  <c:v>44190</c:v>
                </c:pt>
                <c:pt idx="228">
                  <c:v>44190</c:v>
                </c:pt>
                <c:pt idx="229">
                  <c:v>44190</c:v>
                </c:pt>
                <c:pt idx="230">
                  <c:v>44190</c:v>
                </c:pt>
                <c:pt idx="231">
                  <c:v>44190</c:v>
                </c:pt>
                <c:pt idx="232">
                  <c:v>44190</c:v>
                </c:pt>
                <c:pt idx="233">
                  <c:v>44190</c:v>
                </c:pt>
                <c:pt idx="234">
                  <c:v>44190</c:v>
                </c:pt>
                <c:pt idx="235">
                  <c:v>44190</c:v>
                </c:pt>
                <c:pt idx="236">
                  <c:v>44190</c:v>
                </c:pt>
                <c:pt idx="237">
                  <c:v>44190</c:v>
                </c:pt>
                <c:pt idx="238">
                  <c:v>44190</c:v>
                </c:pt>
                <c:pt idx="239">
                  <c:v>44190</c:v>
                </c:pt>
                <c:pt idx="240">
                  <c:v>44190</c:v>
                </c:pt>
                <c:pt idx="241">
                  <c:v>44190</c:v>
                </c:pt>
                <c:pt idx="242">
                  <c:v>44190</c:v>
                </c:pt>
                <c:pt idx="243">
                  <c:v>44190</c:v>
                </c:pt>
                <c:pt idx="244">
                  <c:v>44190</c:v>
                </c:pt>
                <c:pt idx="245">
                  <c:v>44190</c:v>
                </c:pt>
                <c:pt idx="246">
                  <c:v>44190</c:v>
                </c:pt>
                <c:pt idx="247">
                  <c:v>44190</c:v>
                </c:pt>
                <c:pt idx="248">
                  <c:v>44190</c:v>
                </c:pt>
                <c:pt idx="249">
                  <c:v>44190</c:v>
                </c:pt>
                <c:pt idx="250">
                  <c:v>44190</c:v>
                </c:pt>
                <c:pt idx="251">
                  <c:v>44190</c:v>
                </c:pt>
                <c:pt idx="252">
                  <c:v>44190</c:v>
                </c:pt>
                <c:pt idx="253">
                  <c:v>44190</c:v>
                </c:pt>
                <c:pt idx="254">
                  <c:v>44190</c:v>
                </c:pt>
                <c:pt idx="255">
                  <c:v>44190</c:v>
                </c:pt>
                <c:pt idx="256">
                  <c:v>44190</c:v>
                </c:pt>
                <c:pt idx="257">
                  <c:v>44190</c:v>
                </c:pt>
                <c:pt idx="258">
                  <c:v>44190</c:v>
                </c:pt>
                <c:pt idx="259">
                  <c:v>44190</c:v>
                </c:pt>
                <c:pt idx="260">
                  <c:v>44190</c:v>
                </c:pt>
                <c:pt idx="261">
                  <c:v>44190</c:v>
                </c:pt>
                <c:pt idx="262">
                  <c:v>44190</c:v>
                </c:pt>
                <c:pt idx="263">
                  <c:v>44190</c:v>
                </c:pt>
                <c:pt idx="264">
                  <c:v>44190</c:v>
                </c:pt>
                <c:pt idx="265">
                  <c:v>44190</c:v>
                </c:pt>
                <c:pt idx="266">
                  <c:v>44190</c:v>
                </c:pt>
                <c:pt idx="267">
                  <c:v>44190</c:v>
                </c:pt>
                <c:pt idx="268">
                  <c:v>44190</c:v>
                </c:pt>
                <c:pt idx="269">
                  <c:v>44190</c:v>
                </c:pt>
                <c:pt idx="270">
                  <c:v>44190</c:v>
                </c:pt>
                <c:pt idx="271">
                  <c:v>44190</c:v>
                </c:pt>
                <c:pt idx="272">
                  <c:v>44190</c:v>
                </c:pt>
                <c:pt idx="273">
                  <c:v>44190</c:v>
                </c:pt>
                <c:pt idx="274">
                  <c:v>44190</c:v>
                </c:pt>
                <c:pt idx="275">
                  <c:v>44190</c:v>
                </c:pt>
                <c:pt idx="276">
                  <c:v>44190</c:v>
                </c:pt>
                <c:pt idx="277">
                  <c:v>44190</c:v>
                </c:pt>
                <c:pt idx="278">
                  <c:v>44190</c:v>
                </c:pt>
                <c:pt idx="279">
                  <c:v>44190</c:v>
                </c:pt>
                <c:pt idx="280">
                  <c:v>44190</c:v>
                </c:pt>
                <c:pt idx="281">
                  <c:v>44190</c:v>
                </c:pt>
                <c:pt idx="282">
                  <c:v>44190</c:v>
                </c:pt>
                <c:pt idx="283">
                  <c:v>44190</c:v>
                </c:pt>
                <c:pt idx="284">
                  <c:v>44190</c:v>
                </c:pt>
                <c:pt idx="285">
                  <c:v>44190</c:v>
                </c:pt>
                <c:pt idx="286">
                  <c:v>44190</c:v>
                </c:pt>
                <c:pt idx="287">
                  <c:v>44190</c:v>
                </c:pt>
                <c:pt idx="288">
                  <c:v>44190</c:v>
                </c:pt>
                <c:pt idx="289">
                  <c:v>44190</c:v>
                </c:pt>
                <c:pt idx="290">
                  <c:v>44190</c:v>
                </c:pt>
                <c:pt idx="291">
                  <c:v>44190</c:v>
                </c:pt>
                <c:pt idx="292">
                  <c:v>44190</c:v>
                </c:pt>
                <c:pt idx="293">
                  <c:v>44190</c:v>
                </c:pt>
                <c:pt idx="294">
                  <c:v>44190</c:v>
                </c:pt>
                <c:pt idx="295">
                  <c:v>44190</c:v>
                </c:pt>
                <c:pt idx="296">
                  <c:v>44190</c:v>
                </c:pt>
                <c:pt idx="297">
                  <c:v>44190</c:v>
                </c:pt>
                <c:pt idx="298">
                  <c:v>44190</c:v>
                </c:pt>
                <c:pt idx="299">
                  <c:v>44190</c:v>
                </c:pt>
                <c:pt idx="300">
                  <c:v>44190</c:v>
                </c:pt>
                <c:pt idx="301">
                  <c:v>44190</c:v>
                </c:pt>
                <c:pt idx="302">
                  <c:v>44190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44190</c:v>
                </c:pt>
                <c:pt idx="321">
                  <c:v>44190</c:v>
                </c:pt>
                <c:pt idx="322">
                  <c:v>44190</c:v>
                </c:pt>
                <c:pt idx="323">
                  <c:v>44190</c:v>
                </c:pt>
                <c:pt idx="324">
                  <c:v>44190</c:v>
                </c:pt>
                <c:pt idx="325">
                  <c:v>44190</c:v>
                </c:pt>
                <c:pt idx="326">
                  <c:v>44190</c:v>
                </c:pt>
                <c:pt idx="327">
                  <c:v>44190</c:v>
                </c:pt>
                <c:pt idx="328">
                  <c:v>44190</c:v>
                </c:pt>
                <c:pt idx="329">
                  <c:v>44190</c:v>
                </c:pt>
                <c:pt idx="330">
                  <c:v>44190</c:v>
                </c:pt>
                <c:pt idx="331">
                  <c:v>44190</c:v>
                </c:pt>
                <c:pt idx="332">
                  <c:v>44190</c:v>
                </c:pt>
                <c:pt idx="333">
                  <c:v>44190</c:v>
                </c:pt>
                <c:pt idx="334">
                  <c:v>44190</c:v>
                </c:pt>
                <c:pt idx="335">
                  <c:v>44190</c:v>
                </c:pt>
                <c:pt idx="336">
                  <c:v>44190</c:v>
                </c:pt>
                <c:pt idx="337">
                  <c:v>44190</c:v>
                </c:pt>
                <c:pt idx="338">
                  <c:v>44190</c:v>
                </c:pt>
                <c:pt idx="339">
                  <c:v>44190</c:v>
                </c:pt>
                <c:pt idx="340">
                  <c:v>44190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373665.71428571432</c:v>
                </c:pt>
                <c:pt idx="304">
                  <c:v>375224.40476190479</c:v>
                </c:pt>
                <c:pt idx="305">
                  <c:v>375858.19047619053</c:v>
                </c:pt>
                <c:pt idx="306">
                  <c:v>376241.90476190479</c:v>
                </c:pt>
                <c:pt idx="307">
                  <c:v>377050.38095238101</c:v>
                </c:pt>
                <c:pt idx="308">
                  <c:v>378958.45238095243</c:v>
                </c:pt>
                <c:pt idx="309">
                  <c:v>382640.95238095243</c:v>
                </c:pt>
                <c:pt idx="310">
                  <c:v>388772.71428571432</c:v>
                </c:pt>
                <c:pt idx="311">
                  <c:v>398028.57142857148</c:v>
                </c:pt>
                <c:pt idx="312">
                  <c:v>411083.35714285716</c:v>
                </c:pt>
                <c:pt idx="313">
                  <c:v>428611.90476190479</c:v>
                </c:pt>
                <c:pt idx="314">
                  <c:v>451289.04761904763</c:v>
                </c:pt>
                <c:pt idx="315">
                  <c:v>479789.61904761905</c:v>
                </c:pt>
                <c:pt idx="316">
                  <c:v>514788.45238095243</c:v>
                </c:pt>
                <c:pt idx="317">
                  <c:v>556960.38095238106</c:v>
                </c:pt>
                <c:pt idx="318">
                  <c:v>606980.23809523811</c:v>
                </c:pt>
                <c:pt idx="319">
                  <c:v>665522.85714285728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55808"/>
        <c:axId val="148457344"/>
      </c:scatterChart>
      <c:valAx>
        <c:axId val="148455808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7344"/>
        <c:crosses val="autoZero"/>
        <c:crossBetween val="midCat"/>
      </c:valAx>
      <c:valAx>
        <c:axId val="148457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5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44190</c:v>
                </c:pt>
                <c:pt idx="1">
                  <c:v>44190</c:v>
                </c:pt>
                <c:pt idx="2">
                  <c:v>44190</c:v>
                </c:pt>
                <c:pt idx="3">
                  <c:v>44190</c:v>
                </c:pt>
                <c:pt idx="4">
                  <c:v>44190</c:v>
                </c:pt>
                <c:pt idx="5">
                  <c:v>44190</c:v>
                </c:pt>
                <c:pt idx="6">
                  <c:v>44190</c:v>
                </c:pt>
                <c:pt idx="7">
                  <c:v>44190</c:v>
                </c:pt>
                <c:pt idx="8">
                  <c:v>44190</c:v>
                </c:pt>
                <c:pt idx="9">
                  <c:v>44190</c:v>
                </c:pt>
                <c:pt idx="10">
                  <c:v>44190</c:v>
                </c:pt>
                <c:pt idx="11">
                  <c:v>44190</c:v>
                </c:pt>
                <c:pt idx="12">
                  <c:v>44190</c:v>
                </c:pt>
                <c:pt idx="13">
                  <c:v>44190</c:v>
                </c:pt>
                <c:pt idx="14">
                  <c:v>44190</c:v>
                </c:pt>
                <c:pt idx="15">
                  <c:v>44190</c:v>
                </c:pt>
                <c:pt idx="16">
                  <c:v>44190</c:v>
                </c:pt>
                <c:pt idx="17">
                  <c:v>44190</c:v>
                </c:pt>
                <c:pt idx="18">
                  <c:v>44190</c:v>
                </c:pt>
                <c:pt idx="19">
                  <c:v>44190</c:v>
                </c:pt>
                <c:pt idx="20">
                  <c:v>44190</c:v>
                </c:pt>
                <c:pt idx="21">
                  <c:v>44190</c:v>
                </c:pt>
                <c:pt idx="22">
                  <c:v>44190</c:v>
                </c:pt>
                <c:pt idx="23">
                  <c:v>44190</c:v>
                </c:pt>
                <c:pt idx="24">
                  <c:v>44190</c:v>
                </c:pt>
                <c:pt idx="25">
                  <c:v>44190</c:v>
                </c:pt>
                <c:pt idx="26">
                  <c:v>44190</c:v>
                </c:pt>
                <c:pt idx="27">
                  <c:v>44190</c:v>
                </c:pt>
                <c:pt idx="28">
                  <c:v>44190</c:v>
                </c:pt>
                <c:pt idx="29">
                  <c:v>44190</c:v>
                </c:pt>
                <c:pt idx="30">
                  <c:v>44190</c:v>
                </c:pt>
                <c:pt idx="31">
                  <c:v>44190</c:v>
                </c:pt>
                <c:pt idx="32">
                  <c:v>44190</c:v>
                </c:pt>
                <c:pt idx="33">
                  <c:v>44190</c:v>
                </c:pt>
                <c:pt idx="34">
                  <c:v>44190</c:v>
                </c:pt>
                <c:pt idx="35">
                  <c:v>44190</c:v>
                </c:pt>
                <c:pt idx="36">
                  <c:v>44190</c:v>
                </c:pt>
                <c:pt idx="37">
                  <c:v>44190</c:v>
                </c:pt>
                <c:pt idx="38">
                  <c:v>44190</c:v>
                </c:pt>
                <c:pt idx="39">
                  <c:v>44190</c:v>
                </c:pt>
                <c:pt idx="40">
                  <c:v>44190</c:v>
                </c:pt>
                <c:pt idx="41">
                  <c:v>44190</c:v>
                </c:pt>
                <c:pt idx="42">
                  <c:v>44190</c:v>
                </c:pt>
                <c:pt idx="43">
                  <c:v>44190</c:v>
                </c:pt>
                <c:pt idx="44">
                  <c:v>44190</c:v>
                </c:pt>
                <c:pt idx="45">
                  <c:v>44190</c:v>
                </c:pt>
                <c:pt idx="46">
                  <c:v>44190</c:v>
                </c:pt>
                <c:pt idx="47">
                  <c:v>44190</c:v>
                </c:pt>
                <c:pt idx="48">
                  <c:v>44190</c:v>
                </c:pt>
                <c:pt idx="49">
                  <c:v>44190</c:v>
                </c:pt>
                <c:pt idx="50">
                  <c:v>44190</c:v>
                </c:pt>
                <c:pt idx="51">
                  <c:v>44190</c:v>
                </c:pt>
                <c:pt idx="52">
                  <c:v>44190</c:v>
                </c:pt>
                <c:pt idx="53">
                  <c:v>44190</c:v>
                </c:pt>
                <c:pt idx="54">
                  <c:v>44190</c:v>
                </c:pt>
                <c:pt idx="55">
                  <c:v>44190</c:v>
                </c:pt>
                <c:pt idx="56">
                  <c:v>44190</c:v>
                </c:pt>
                <c:pt idx="57">
                  <c:v>44190</c:v>
                </c:pt>
                <c:pt idx="58">
                  <c:v>44190</c:v>
                </c:pt>
                <c:pt idx="59">
                  <c:v>44190</c:v>
                </c:pt>
                <c:pt idx="60">
                  <c:v>44190</c:v>
                </c:pt>
                <c:pt idx="61">
                  <c:v>44190</c:v>
                </c:pt>
                <c:pt idx="62">
                  <c:v>44190</c:v>
                </c:pt>
                <c:pt idx="63">
                  <c:v>44190</c:v>
                </c:pt>
                <c:pt idx="64">
                  <c:v>44190</c:v>
                </c:pt>
                <c:pt idx="65">
                  <c:v>44190</c:v>
                </c:pt>
                <c:pt idx="66">
                  <c:v>44190</c:v>
                </c:pt>
                <c:pt idx="67">
                  <c:v>44190</c:v>
                </c:pt>
                <c:pt idx="68">
                  <c:v>44190</c:v>
                </c:pt>
                <c:pt idx="69">
                  <c:v>44190</c:v>
                </c:pt>
                <c:pt idx="70">
                  <c:v>44190</c:v>
                </c:pt>
                <c:pt idx="71">
                  <c:v>44190</c:v>
                </c:pt>
                <c:pt idx="72">
                  <c:v>44190</c:v>
                </c:pt>
                <c:pt idx="73">
                  <c:v>44190</c:v>
                </c:pt>
                <c:pt idx="74">
                  <c:v>44190</c:v>
                </c:pt>
                <c:pt idx="75">
                  <c:v>44190</c:v>
                </c:pt>
                <c:pt idx="76">
                  <c:v>44190</c:v>
                </c:pt>
                <c:pt idx="77">
                  <c:v>44190</c:v>
                </c:pt>
                <c:pt idx="78">
                  <c:v>44190</c:v>
                </c:pt>
                <c:pt idx="79">
                  <c:v>44190</c:v>
                </c:pt>
                <c:pt idx="80">
                  <c:v>44190</c:v>
                </c:pt>
                <c:pt idx="81">
                  <c:v>44190</c:v>
                </c:pt>
                <c:pt idx="82">
                  <c:v>44190</c:v>
                </c:pt>
                <c:pt idx="83">
                  <c:v>44190</c:v>
                </c:pt>
                <c:pt idx="84">
                  <c:v>44190</c:v>
                </c:pt>
                <c:pt idx="85">
                  <c:v>44190</c:v>
                </c:pt>
                <c:pt idx="86">
                  <c:v>44190</c:v>
                </c:pt>
                <c:pt idx="87">
                  <c:v>44190</c:v>
                </c:pt>
                <c:pt idx="88">
                  <c:v>44190</c:v>
                </c:pt>
                <c:pt idx="89">
                  <c:v>44190</c:v>
                </c:pt>
                <c:pt idx="90">
                  <c:v>44190</c:v>
                </c:pt>
                <c:pt idx="91">
                  <c:v>44190</c:v>
                </c:pt>
                <c:pt idx="92">
                  <c:v>44190</c:v>
                </c:pt>
                <c:pt idx="93">
                  <c:v>44190</c:v>
                </c:pt>
                <c:pt idx="94">
                  <c:v>44190</c:v>
                </c:pt>
                <c:pt idx="95">
                  <c:v>44190</c:v>
                </c:pt>
                <c:pt idx="96">
                  <c:v>44190</c:v>
                </c:pt>
                <c:pt idx="97">
                  <c:v>44190</c:v>
                </c:pt>
                <c:pt idx="98">
                  <c:v>44190</c:v>
                </c:pt>
                <c:pt idx="99">
                  <c:v>44190</c:v>
                </c:pt>
                <c:pt idx="100">
                  <c:v>44190</c:v>
                </c:pt>
                <c:pt idx="101">
                  <c:v>44190</c:v>
                </c:pt>
                <c:pt idx="102">
                  <c:v>44190</c:v>
                </c:pt>
                <c:pt idx="103">
                  <c:v>44190</c:v>
                </c:pt>
                <c:pt idx="104">
                  <c:v>44190</c:v>
                </c:pt>
                <c:pt idx="105">
                  <c:v>44190</c:v>
                </c:pt>
                <c:pt idx="106">
                  <c:v>44190</c:v>
                </c:pt>
                <c:pt idx="107">
                  <c:v>44190</c:v>
                </c:pt>
                <c:pt idx="108">
                  <c:v>44190</c:v>
                </c:pt>
                <c:pt idx="109">
                  <c:v>44190</c:v>
                </c:pt>
                <c:pt idx="110">
                  <c:v>44190</c:v>
                </c:pt>
                <c:pt idx="111">
                  <c:v>44190</c:v>
                </c:pt>
                <c:pt idx="112">
                  <c:v>44190</c:v>
                </c:pt>
                <c:pt idx="113">
                  <c:v>44190</c:v>
                </c:pt>
                <c:pt idx="114">
                  <c:v>44190</c:v>
                </c:pt>
                <c:pt idx="115">
                  <c:v>44190</c:v>
                </c:pt>
                <c:pt idx="116">
                  <c:v>44190</c:v>
                </c:pt>
                <c:pt idx="117">
                  <c:v>44190</c:v>
                </c:pt>
                <c:pt idx="118">
                  <c:v>44190</c:v>
                </c:pt>
                <c:pt idx="119">
                  <c:v>44190</c:v>
                </c:pt>
                <c:pt idx="120">
                  <c:v>44190</c:v>
                </c:pt>
                <c:pt idx="121">
                  <c:v>44190</c:v>
                </c:pt>
                <c:pt idx="122">
                  <c:v>44190</c:v>
                </c:pt>
                <c:pt idx="123">
                  <c:v>44190</c:v>
                </c:pt>
                <c:pt idx="124">
                  <c:v>44190</c:v>
                </c:pt>
                <c:pt idx="125">
                  <c:v>44190</c:v>
                </c:pt>
                <c:pt idx="126">
                  <c:v>44190</c:v>
                </c:pt>
                <c:pt idx="127">
                  <c:v>44190</c:v>
                </c:pt>
                <c:pt idx="128">
                  <c:v>44190</c:v>
                </c:pt>
                <c:pt idx="129">
                  <c:v>44190</c:v>
                </c:pt>
                <c:pt idx="130">
                  <c:v>44190</c:v>
                </c:pt>
                <c:pt idx="131">
                  <c:v>44190</c:v>
                </c:pt>
                <c:pt idx="132">
                  <c:v>44190</c:v>
                </c:pt>
                <c:pt idx="133">
                  <c:v>44190</c:v>
                </c:pt>
                <c:pt idx="134">
                  <c:v>44190</c:v>
                </c:pt>
                <c:pt idx="135">
                  <c:v>44190</c:v>
                </c:pt>
                <c:pt idx="136">
                  <c:v>44190</c:v>
                </c:pt>
                <c:pt idx="137">
                  <c:v>44190</c:v>
                </c:pt>
                <c:pt idx="138">
                  <c:v>44190</c:v>
                </c:pt>
                <c:pt idx="139">
                  <c:v>44190</c:v>
                </c:pt>
                <c:pt idx="140">
                  <c:v>44190</c:v>
                </c:pt>
                <c:pt idx="141">
                  <c:v>44190</c:v>
                </c:pt>
                <c:pt idx="142">
                  <c:v>44190</c:v>
                </c:pt>
                <c:pt idx="143">
                  <c:v>44190</c:v>
                </c:pt>
                <c:pt idx="144">
                  <c:v>44190</c:v>
                </c:pt>
                <c:pt idx="145">
                  <c:v>44190</c:v>
                </c:pt>
                <c:pt idx="146">
                  <c:v>44190</c:v>
                </c:pt>
                <c:pt idx="147">
                  <c:v>44190</c:v>
                </c:pt>
                <c:pt idx="148">
                  <c:v>44190</c:v>
                </c:pt>
                <c:pt idx="149">
                  <c:v>44190</c:v>
                </c:pt>
                <c:pt idx="150">
                  <c:v>44190</c:v>
                </c:pt>
                <c:pt idx="151">
                  <c:v>44190</c:v>
                </c:pt>
                <c:pt idx="152">
                  <c:v>44190</c:v>
                </c:pt>
                <c:pt idx="153">
                  <c:v>44190</c:v>
                </c:pt>
                <c:pt idx="154">
                  <c:v>44190</c:v>
                </c:pt>
                <c:pt idx="155">
                  <c:v>44190</c:v>
                </c:pt>
                <c:pt idx="156">
                  <c:v>44190</c:v>
                </c:pt>
                <c:pt idx="157">
                  <c:v>44190</c:v>
                </c:pt>
                <c:pt idx="158">
                  <c:v>44190</c:v>
                </c:pt>
                <c:pt idx="159">
                  <c:v>44190</c:v>
                </c:pt>
                <c:pt idx="160">
                  <c:v>44190</c:v>
                </c:pt>
                <c:pt idx="161">
                  <c:v>44190</c:v>
                </c:pt>
                <c:pt idx="162">
                  <c:v>44190</c:v>
                </c:pt>
                <c:pt idx="163">
                  <c:v>44190</c:v>
                </c:pt>
                <c:pt idx="164">
                  <c:v>44190</c:v>
                </c:pt>
                <c:pt idx="165">
                  <c:v>44190</c:v>
                </c:pt>
                <c:pt idx="166">
                  <c:v>44190</c:v>
                </c:pt>
                <c:pt idx="167">
                  <c:v>44190</c:v>
                </c:pt>
                <c:pt idx="168">
                  <c:v>44190</c:v>
                </c:pt>
                <c:pt idx="169">
                  <c:v>44190</c:v>
                </c:pt>
                <c:pt idx="170">
                  <c:v>44190</c:v>
                </c:pt>
                <c:pt idx="171">
                  <c:v>44190</c:v>
                </c:pt>
                <c:pt idx="172">
                  <c:v>44190</c:v>
                </c:pt>
                <c:pt idx="173">
                  <c:v>44190</c:v>
                </c:pt>
                <c:pt idx="174">
                  <c:v>44190</c:v>
                </c:pt>
                <c:pt idx="175">
                  <c:v>44190</c:v>
                </c:pt>
                <c:pt idx="176">
                  <c:v>44190</c:v>
                </c:pt>
                <c:pt idx="177">
                  <c:v>44190</c:v>
                </c:pt>
                <c:pt idx="178">
                  <c:v>44190</c:v>
                </c:pt>
                <c:pt idx="179">
                  <c:v>44190</c:v>
                </c:pt>
                <c:pt idx="180">
                  <c:v>44190</c:v>
                </c:pt>
                <c:pt idx="181">
                  <c:v>44190</c:v>
                </c:pt>
                <c:pt idx="182">
                  <c:v>44190</c:v>
                </c:pt>
                <c:pt idx="183">
                  <c:v>44190</c:v>
                </c:pt>
                <c:pt idx="184">
                  <c:v>44190</c:v>
                </c:pt>
                <c:pt idx="185">
                  <c:v>44190</c:v>
                </c:pt>
                <c:pt idx="186">
                  <c:v>44190</c:v>
                </c:pt>
                <c:pt idx="187">
                  <c:v>44190</c:v>
                </c:pt>
                <c:pt idx="188">
                  <c:v>44190</c:v>
                </c:pt>
                <c:pt idx="189">
                  <c:v>44190</c:v>
                </c:pt>
                <c:pt idx="190">
                  <c:v>44190</c:v>
                </c:pt>
                <c:pt idx="191">
                  <c:v>44190</c:v>
                </c:pt>
                <c:pt idx="192">
                  <c:v>44190</c:v>
                </c:pt>
                <c:pt idx="193">
                  <c:v>44190</c:v>
                </c:pt>
                <c:pt idx="194">
                  <c:v>44190</c:v>
                </c:pt>
                <c:pt idx="195">
                  <c:v>44190</c:v>
                </c:pt>
                <c:pt idx="196">
                  <c:v>44190</c:v>
                </c:pt>
                <c:pt idx="197">
                  <c:v>44190</c:v>
                </c:pt>
                <c:pt idx="198">
                  <c:v>44190</c:v>
                </c:pt>
                <c:pt idx="199">
                  <c:v>44190</c:v>
                </c:pt>
                <c:pt idx="200">
                  <c:v>44190</c:v>
                </c:pt>
                <c:pt idx="201">
                  <c:v>44190</c:v>
                </c:pt>
                <c:pt idx="202">
                  <c:v>44190</c:v>
                </c:pt>
                <c:pt idx="203">
                  <c:v>44190</c:v>
                </c:pt>
                <c:pt idx="204">
                  <c:v>44190</c:v>
                </c:pt>
                <c:pt idx="205">
                  <c:v>44190</c:v>
                </c:pt>
                <c:pt idx="206">
                  <c:v>44190</c:v>
                </c:pt>
                <c:pt idx="207">
                  <c:v>44190</c:v>
                </c:pt>
                <c:pt idx="208">
                  <c:v>44190</c:v>
                </c:pt>
                <c:pt idx="209">
                  <c:v>44190</c:v>
                </c:pt>
                <c:pt idx="210">
                  <c:v>44190</c:v>
                </c:pt>
                <c:pt idx="211">
                  <c:v>44190</c:v>
                </c:pt>
                <c:pt idx="212">
                  <c:v>44190</c:v>
                </c:pt>
                <c:pt idx="213">
                  <c:v>44190</c:v>
                </c:pt>
                <c:pt idx="214">
                  <c:v>44190</c:v>
                </c:pt>
                <c:pt idx="215">
                  <c:v>44190</c:v>
                </c:pt>
                <c:pt idx="216">
                  <c:v>44190</c:v>
                </c:pt>
                <c:pt idx="217">
                  <c:v>44190</c:v>
                </c:pt>
                <c:pt idx="218">
                  <c:v>44190</c:v>
                </c:pt>
                <c:pt idx="219">
                  <c:v>44190</c:v>
                </c:pt>
                <c:pt idx="220">
                  <c:v>44190</c:v>
                </c:pt>
                <c:pt idx="221">
                  <c:v>44190</c:v>
                </c:pt>
                <c:pt idx="222">
                  <c:v>44190</c:v>
                </c:pt>
                <c:pt idx="223">
                  <c:v>44190</c:v>
                </c:pt>
                <c:pt idx="224">
                  <c:v>44190</c:v>
                </c:pt>
                <c:pt idx="225">
                  <c:v>44190</c:v>
                </c:pt>
                <c:pt idx="226">
                  <c:v>44190</c:v>
                </c:pt>
                <c:pt idx="227">
                  <c:v>44190</c:v>
                </c:pt>
                <c:pt idx="228">
                  <c:v>44190</c:v>
                </c:pt>
                <c:pt idx="229">
                  <c:v>44190</c:v>
                </c:pt>
                <c:pt idx="230">
                  <c:v>44190</c:v>
                </c:pt>
                <c:pt idx="231">
                  <c:v>44190</c:v>
                </c:pt>
                <c:pt idx="232">
                  <c:v>44190</c:v>
                </c:pt>
                <c:pt idx="233">
                  <c:v>44190</c:v>
                </c:pt>
                <c:pt idx="234">
                  <c:v>44190</c:v>
                </c:pt>
                <c:pt idx="235">
                  <c:v>44190</c:v>
                </c:pt>
                <c:pt idx="236">
                  <c:v>44190</c:v>
                </c:pt>
                <c:pt idx="237">
                  <c:v>44190</c:v>
                </c:pt>
                <c:pt idx="238">
                  <c:v>44190</c:v>
                </c:pt>
                <c:pt idx="239">
                  <c:v>44190</c:v>
                </c:pt>
                <c:pt idx="240">
                  <c:v>44190</c:v>
                </c:pt>
                <c:pt idx="241">
                  <c:v>44190</c:v>
                </c:pt>
                <c:pt idx="242">
                  <c:v>44190</c:v>
                </c:pt>
                <c:pt idx="243">
                  <c:v>44190</c:v>
                </c:pt>
                <c:pt idx="244">
                  <c:v>44190</c:v>
                </c:pt>
                <c:pt idx="245">
                  <c:v>44190</c:v>
                </c:pt>
                <c:pt idx="246">
                  <c:v>44190</c:v>
                </c:pt>
                <c:pt idx="247">
                  <c:v>44190</c:v>
                </c:pt>
                <c:pt idx="248">
                  <c:v>44190</c:v>
                </c:pt>
                <c:pt idx="249">
                  <c:v>44190</c:v>
                </c:pt>
                <c:pt idx="250">
                  <c:v>44190</c:v>
                </c:pt>
                <c:pt idx="251">
                  <c:v>44190</c:v>
                </c:pt>
                <c:pt idx="252">
                  <c:v>44190</c:v>
                </c:pt>
                <c:pt idx="253">
                  <c:v>44190</c:v>
                </c:pt>
                <c:pt idx="254">
                  <c:v>44190</c:v>
                </c:pt>
                <c:pt idx="255">
                  <c:v>44190</c:v>
                </c:pt>
                <c:pt idx="256">
                  <c:v>44190</c:v>
                </c:pt>
                <c:pt idx="257">
                  <c:v>44190</c:v>
                </c:pt>
                <c:pt idx="258">
                  <c:v>44190</c:v>
                </c:pt>
                <c:pt idx="259">
                  <c:v>44190</c:v>
                </c:pt>
                <c:pt idx="260">
                  <c:v>44190</c:v>
                </c:pt>
                <c:pt idx="261">
                  <c:v>44190</c:v>
                </c:pt>
                <c:pt idx="262">
                  <c:v>44190</c:v>
                </c:pt>
                <c:pt idx="263">
                  <c:v>44190</c:v>
                </c:pt>
                <c:pt idx="264">
                  <c:v>44190</c:v>
                </c:pt>
                <c:pt idx="265">
                  <c:v>44190</c:v>
                </c:pt>
                <c:pt idx="266">
                  <c:v>44190</c:v>
                </c:pt>
                <c:pt idx="267">
                  <c:v>44190</c:v>
                </c:pt>
                <c:pt idx="268">
                  <c:v>44190</c:v>
                </c:pt>
                <c:pt idx="269">
                  <c:v>44190</c:v>
                </c:pt>
                <c:pt idx="270">
                  <c:v>44190</c:v>
                </c:pt>
                <c:pt idx="271">
                  <c:v>44190</c:v>
                </c:pt>
                <c:pt idx="272">
                  <c:v>44190</c:v>
                </c:pt>
                <c:pt idx="273">
                  <c:v>44190</c:v>
                </c:pt>
                <c:pt idx="274">
                  <c:v>44190</c:v>
                </c:pt>
                <c:pt idx="275">
                  <c:v>44190</c:v>
                </c:pt>
                <c:pt idx="276">
                  <c:v>44190</c:v>
                </c:pt>
                <c:pt idx="277">
                  <c:v>44190</c:v>
                </c:pt>
                <c:pt idx="278">
                  <c:v>44190</c:v>
                </c:pt>
                <c:pt idx="279">
                  <c:v>44190</c:v>
                </c:pt>
                <c:pt idx="280">
                  <c:v>44190</c:v>
                </c:pt>
                <c:pt idx="281">
                  <c:v>44190</c:v>
                </c:pt>
                <c:pt idx="282">
                  <c:v>44190</c:v>
                </c:pt>
                <c:pt idx="283">
                  <c:v>44190</c:v>
                </c:pt>
                <c:pt idx="284">
                  <c:v>44190</c:v>
                </c:pt>
                <c:pt idx="285">
                  <c:v>44190</c:v>
                </c:pt>
                <c:pt idx="286">
                  <c:v>44190</c:v>
                </c:pt>
                <c:pt idx="287">
                  <c:v>44190</c:v>
                </c:pt>
                <c:pt idx="288">
                  <c:v>44190</c:v>
                </c:pt>
                <c:pt idx="289">
                  <c:v>44190</c:v>
                </c:pt>
                <c:pt idx="290">
                  <c:v>44190</c:v>
                </c:pt>
                <c:pt idx="291">
                  <c:v>44190</c:v>
                </c:pt>
                <c:pt idx="292">
                  <c:v>44190</c:v>
                </c:pt>
                <c:pt idx="293">
                  <c:v>44190</c:v>
                </c:pt>
                <c:pt idx="294">
                  <c:v>44190</c:v>
                </c:pt>
                <c:pt idx="295">
                  <c:v>44190</c:v>
                </c:pt>
                <c:pt idx="296">
                  <c:v>44190</c:v>
                </c:pt>
                <c:pt idx="297">
                  <c:v>44190</c:v>
                </c:pt>
                <c:pt idx="298">
                  <c:v>44190</c:v>
                </c:pt>
                <c:pt idx="299">
                  <c:v>44190</c:v>
                </c:pt>
                <c:pt idx="300">
                  <c:v>44190</c:v>
                </c:pt>
                <c:pt idx="301">
                  <c:v>44190</c:v>
                </c:pt>
                <c:pt idx="302">
                  <c:v>44190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44190</c:v>
                </c:pt>
                <c:pt idx="314">
                  <c:v>44190</c:v>
                </c:pt>
                <c:pt idx="315">
                  <c:v>44190</c:v>
                </c:pt>
                <c:pt idx="316">
                  <c:v>44190</c:v>
                </c:pt>
                <c:pt idx="317">
                  <c:v>44190</c:v>
                </c:pt>
                <c:pt idx="318">
                  <c:v>44190</c:v>
                </c:pt>
                <c:pt idx="319">
                  <c:v>44190</c:v>
                </c:pt>
                <c:pt idx="320">
                  <c:v>44190</c:v>
                </c:pt>
                <c:pt idx="321">
                  <c:v>44190</c:v>
                </c:pt>
                <c:pt idx="322">
                  <c:v>44190</c:v>
                </c:pt>
                <c:pt idx="323">
                  <c:v>44190</c:v>
                </c:pt>
                <c:pt idx="324">
                  <c:v>44190</c:v>
                </c:pt>
                <c:pt idx="325">
                  <c:v>44190</c:v>
                </c:pt>
                <c:pt idx="326">
                  <c:v>44190</c:v>
                </c:pt>
                <c:pt idx="327">
                  <c:v>44190</c:v>
                </c:pt>
                <c:pt idx="328">
                  <c:v>44190</c:v>
                </c:pt>
                <c:pt idx="329">
                  <c:v>44190</c:v>
                </c:pt>
                <c:pt idx="330">
                  <c:v>44190</c:v>
                </c:pt>
                <c:pt idx="331">
                  <c:v>44190</c:v>
                </c:pt>
                <c:pt idx="332">
                  <c:v>44190</c:v>
                </c:pt>
                <c:pt idx="333">
                  <c:v>44190</c:v>
                </c:pt>
                <c:pt idx="334">
                  <c:v>44190</c:v>
                </c:pt>
                <c:pt idx="335">
                  <c:v>44190</c:v>
                </c:pt>
                <c:pt idx="336">
                  <c:v>44190</c:v>
                </c:pt>
                <c:pt idx="337">
                  <c:v>44190</c:v>
                </c:pt>
                <c:pt idx="338">
                  <c:v>44190</c:v>
                </c:pt>
                <c:pt idx="339">
                  <c:v>44190</c:v>
                </c:pt>
                <c:pt idx="340">
                  <c:v>44190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44190</c:v>
                </c:pt>
                <c:pt idx="1">
                  <c:v>44190</c:v>
                </c:pt>
                <c:pt idx="2">
                  <c:v>44190</c:v>
                </c:pt>
                <c:pt idx="3">
                  <c:v>44190</c:v>
                </c:pt>
                <c:pt idx="4">
                  <c:v>44190</c:v>
                </c:pt>
                <c:pt idx="5">
                  <c:v>44190</c:v>
                </c:pt>
                <c:pt idx="6">
                  <c:v>44190</c:v>
                </c:pt>
                <c:pt idx="7">
                  <c:v>44190</c:v>
                </c:pt>
                <c:pt idx="8">
                  <c:v>44190</c:v>
                </c:pt>
                <c:pt idx="9">
                  <c:v>44190</c:v>
                </c:pt>
                <c:pt idx="10">
                  <c:v>44190</c:v>
                </c:pt>
                <c:pt idx="11">
                  <c:v>44190</c:v>
                </c:pt>
                <c:pt idx="12">
                  <c:v>44190</c:v>
                </c:pt>
                <c:pt idx="13">
                  <c:v>44190</c:v>
                </c:pt>
                <c:pt idx="14">
                  <c:v>44190</c:v>
                </c:pt>
                <c:pt idx="15">
                  <c:v>44190</c:v>
                </c:pt>
                <c:pt idx="16">
                  <c:v>44190</c:v>
                </c:pt>
                <c:pt idx="17">
                  <c:v>44190</c:v>
                </c:pt>
                <c:pt idx="18">
                  <c:v>44190</c:v>
                </c:pt>
                <c:pt idx="19">
                  <c:v>44190</c:v>
                </c:pt>
                <c:pt idx="20">
                  <c:v>44190</c:v>
                </c:pt>
                <c:pt idx="21">
                  <c:v>44190</c:v>
                </c:pt>
                <c:pt idx="22">
                  <c:v>44190</c:v>
                </c:pt>
                <c:pt idx="23">
                  <c:v>44190</c:v>
                </c:pt>
                <c:pt idx="24">
                  <c:v>44190</c:v>
                </c:pt>
                <c:pt idx="25">
                  <c:v>44190</c:v>
                </c:pt>
                <c:pt idx="26">
                  <c:v>44190</c:v>
                </c:pt>
                <c:pt idx="27">
                  <c:v>44190</c:v>
                </c:pt>
                <c:pt idx="28">
                  <c:v>44190</c:v>
                </c:pt>
                <c:pt idx="29">
                  <c:v>44190</c:v>
                </c:pt>
                <c:pt idx="30">
                  <c:v>44190</c:v>
                </c:pt>
                <c:pt idx="31">
                  <c:v>44190</c:v>
                </c:pt>
                <c:pt idx="32">
                  <c:v>44190</c:v>
                </c:pt>
                <c:pt idx="33">
                  <c:v>44190</c:v>
                </c:pt>
                <c:pt idx="34">
                  <c:v>44190</c:v>
                </c:pt>
                <c:pt idx="35">
                  <c:v>44190</c:v>
                </c:pt>
                <c:pt idx="36">
                  <c:v>44190</c:v>
                </c:pt>
                <c:pt idx="37">
                  <c:v>44190</c:v>
                </c:pt>
                <c:pt idx="38">
                  <c:v>44190</c:v>
                </c:pt>
                <c:pt idx="39">
                  <c:v>44190</c:v>
                </c:pt>
                <c:pt idx="40">
                  <c:v>44190</c:v>
                </c:pt>
                <c:pt idx="41">
                  <c:v>44190</c:v>
                </c:pt>
                <c:pt idx="42">
                  <c:v>44190</c:v>
                </c:pt>
                <c:pt idx="43">
                  <c:v>44190</c:v>
                </c:pt>
                <c:pt idx="44">
                  <c:v>44190</c:v>
                </c:pt>
                <c:pt idx="45">
                  <c:v>44190</c:v>
                </c:pt>
                <c:pt idx="46">
                  <c:v>44190</c:v>
                </c:pt>
                <c:pt idx="47">
                  <c:v>44190</c:v>
                </c:pt>
                <c:pt idx="48">
                  <c:v>44190</c:v>
                </c:pt>
                <c:pt idx="49">
                  <c:v>44190</c:v>
                </c:pt>
                <c:pt idx="50">
                  <c:v>44190</c:v>
                </c:pt>
                <c:pt idx="51">
                  <c:v>44190</c:v>
                </c:pt>
                <c:pt idx="52">
                  <c:v>44190</c:v>
                </c:pt>
                <c:pt idx="53">
                  <c:v>44190</c:v>
                </c:pt>
                <c:pt idx="54">
                  <c:v>44190</c:v>
                </c:pt>
                <c:pt idx="55">
                  <c:v>44190</c:v>
                </c:pt>
                <c:pt idx="56">
                  <c:v>44190</c:v>
                </c:pt>
                <c:pt idx="57">
                  <c:v>44190</c:v>
                </c:pt>
                <c:pt idx="58">
                  <c:v>44190</c:v>
                </c:pt>
                <c:pt idx="59">
                  <c:v>44190</c:v>
                </c:pt>
                <c:pt idx="60">
                  <c:v>44190</c:v>
                </c:pt>
                <c:pt idx="61">
                  <c:v>44190</c:v>
                </c:pt>
                <c:pt idx="62">
                  <c:v>44190</c:v>
                </c:pt>
                <c:pt idx="63">
                  <c:v>44190</c:v>
                </c:pt>
                <c:pt idx="64">
                  <c:v>44190</c:v>
                </c:pt>
                <c:pt idx="65">
                  <c:v>44190</c:v>
                </c:pt>
                <c:pt idx="66">
                  <c:v>44190</c:v>
                </c:pt>
                <c:pt idx="67">
                  <c:v>44190</c:v>
                </c:pt>
                <c:pt idx="68">
                  <c:v>44190</c:v>
                </c:pt>
                <c:pt idx="69">
                  <c:v>44190</c:v>
                </c:pt>
                <c:pt idx="70">
                  <c:v>44190</c:v>
                </c:pt>
                <c:pt idx="71">
                  <c:v>44190</c:v>
                </c:pt>
                <c:pt idx="72">
                  <c:v>44190</c:v>
                </c:pt>
                <c:pt idx="73">
                  <c:v>44190</c:v>
                </c:pt>
                <c:pt idx="74">
                  <c:v>44190</c:v>
                </c:pt>
                <c:pt idx="75">
                  <c:v>44190</c:v>
                </c:pt>
                <c:pt idx="76">
                  <c:v>44190</c:v>
                </c:pt>
                <c:pt idx="77">
                  <c:v>44190</c:v>
                </c:pt>
                <c:pt idx="78">
                  <c:v>44190</c:v>
                </c:pt>
                <c:pt idx="79">
                  <c:v>44190</c:v>
                </c:pt>
                <c:pt idx="80">
                  <c:v>44190</c:v>
                </c:pt>
                <c:pt idx="81">
                  <c:v>44190</c:v>
                </c:pt>
                <c:pt idx="82">
                  <c:v>44190</c:v>
                </c:pt>
                <c:pt idx="83">
                  <c:v>44190</c:v>
                </c:pt>
                <c:pt idx="84">
                  <c:v>44190</c:v>
                </c:pt>
                <c:pt idx="85">
                  <c:v>44190</c:v>
                </c:pt>
                <c:pt idx="86">
                  <c:v>44190</c:v>
                </c:pt>
                <c:pt idx="87">
                  <c:v>44190</c:v>
                </c:pt>
                <c:pt idx="88">
                  <c:v>44190</c:v>
                </c:pt>
                <c:pt idx="89">
                  <c:v>44190</c:v>
                </c:pt>
                <c:pt idx="90">
                  <c:v>44190</c:v>
                </c:pt>
                <c:pt idx="91">
                  <c:v>44190</c:v>
                </c:pt>
                <c:pt idx="92">
                  <c:v>44190</c:v>
                </c:pt>
                <c:pt idx="93">
                  <c:v>44190</c:v>
                </c:pt>
                <c:pt idx="94">
                  <c:v>44190</c:v>
                </c:pt>
                <c:pt idx="95">
                  <c:v>44190</c:v>
                </c:pt>
                <c:pt idx="96">
                  <c:v>44190</c:v>
                </c:pt>
                <c:pt idx="97">
                  <c:v>44190</c:v>
                </c:pt>
                <c:pt idx="98">
                  <c:v>44190</c:v>
                </c:pt>
                <c:pt idx="99">
                  <c:v>44190</c:v>
                </c:pt>
                <c:pt idx="100">
                  <c:v>44190</c:v>
                </c:pt>
                <c:pt idx="101">
                  <c:v>44190</c:v>
                </c:pt>
                <c:pt idx="102">
                  <c:v>44190</c:v>
                </c:pt>
                <c:pt idx="103">
                  <c:v>44190</c:v>
                </c:pt>
                <c:pt idx="104">
                  <c:v>44190</c:v>
                </c:pt>
                <c:pt idx="105">
                  <c:v>44190</c:v>
                </c:pt>
                <c:pt idx="106">
                  <c:v>44190</c:v>
                </c:pt>
                <c:pt idx="107">
                  <c:v>44190</c:v>
                </c:pt>
                <c:pt idx="108">
                  <c:v>44190</c:v>
                </c:pt>
                <c:pt idx="109">
                  <c:v>44190</c:v>
                </c:pt>
                <c:pt idx="110">
                  <c:v>44190</c:v>
                </c:pt>
                <c:pt idx="111">
                  <c:v>44190</c:v>
                </c:pt>
                <c:pt idx="112">
                  <c:v>44190</c:v>
                </c:pt>
                <c:pt idx="113">
                  <c:v>44190</c:v>
                </c:pt>
                <c:pt idx="114">
                  <c:v>44190</c:v>
                </c:pt>
                <c:pt idx="115">
                  <c:v>44190</c:v>
                </c:pt>
                <c:pt idx="116">
                  <c:v>44190</c:v>
                </c:pt>
                <c:pt idx="117">
                  <c:v>44190</c:v>
                </c:pt>
                <c:pt idx="118">
                  <c:v>44190</c:v>
                </c:pt>
                <c:pt idx="119">
                  <c:v>44190</c:v>
                </c:pt>
                <c:pt idx="120">
                  <c:v>44190</c:v>
                </c:pt>
                <c:pt idx="121">
                  <c:v>44190</c:v>
                </c:pt>
                <c:pt idx="122">
                  <c:v>44190</c:v>
                </c:pt>
                <c:pt idx="123">
                  <c:v>44190</c:v>
                </c:pt>
                <c:pt idx="124">
                  <c:v>44190</c:v>
                </c:pt>
                <c:pt idx="125">
                  <c:v>44190</c:v>
                </c:pt>
                <c:pt idx="126">
                  <c:v>44190</c:v>
                </c:pt>
                <c:pt idx="127">
                  <c:v>44190</c:v>
                </c:pt>
                <c:pt idx="128">
                  <c:v>44190</c:v>
                </c:pt>
                <c:pt idx="129">
                  <c:v>44190</c:v>
                </c:pt>
                <c:pt idx="130">
                  <c:v>44190</c:v>
                </c:pt>
                <c:pt idx="131">
                  <c:v>44190</c:v>
                </c:pt>
                <c:pt idx="132">
                  <c:v>44190</c:v>
                </c:pt>
                <c:pt idx="133">
                  <c:v>44190</c:v>
                </c:pt>
                <c:pt idx="134">
                  <c:v>44190</c:v>
                </c:pt>
                <c:pt idx="135">
                  <c:v>44190</c:v>
                </c:pt>
                <c:pt idx="136">
                  <c:v>44190</c:v>
                </c:pt>
                <c:pt idx="137">
                  <c:v>44190</c:v>
                </c:pt>
                <c:pt idx="138">
                  <c:v>44190</c:v>
                </c:pt>
                <c:pt idx="139">
                  <c:v>44190</c:v>
                </c:pt>
                <c:pt idx="140">
                  <c:v>44190</c:v>
                </c:pt>
                <c:pt idx="141">
                  <c:v>44190</c:v>
                </c:pt>
                <c:pt idx="142">
                  <c:v>44190</c:v>
                </c:pt>
                <c:pt idx="143">
                  <c:v>44190</c:v>
                </c:pt>
                <c:pt idx="144">
                  <c:v>44190</c:v>
                </c:pt>
                <c:pt idx="145">
                  <c:v>44190</c:v>
                </c:pt>
                <c:pt idx="146">
                  <c:v>44190</c:v>
                </c:pt>
                <c:pt idx="147">
                  <c:v>44190</c:v>
                </c:pt>
                <c:pt idx="148">
                  <c:v>44190</c:v>
                </c:pt>
                <c:pt idx="149">
                  <c:v>44190</c:v>
                </c:pt>
                <c:pt idx="150">
                  <c:v>44190</c:v>
                </c:pt>
                <c:pt idx="151">
                  <c:v>44190</c:v>
                </c:pt>
                <c:pt idx="152">
                  <c:v>44190</c:v>
                </c:pt>
                <c:pt idx="153">
                  <c:v>44190</c:v>
                </c:pt>
                <c:pt idx="154">
                  <c:v>44190</c:v>
                </c:pt>
                <c:pt idx="155">
                  <c:v>44190</c:v>
                </c:pt>
                <c:pt idx="156">
                  <c:v>44190</c:v>
                </c:pt>
                <c:pt idx="157">
                  <c:v>44190</c:v>
                </c:pt>
                <c:pt idx="158">
                  <c:v>44190</c:v>
                </c:pt>
                <c:pt idx="159">
                  <c:v>44190</c:v>
                </c:pt>
                <c:pt idx="160">
                  <c:v>44190</c:v>
                </c:pt>
                <c:pt idx="161">
                  <c:v>44190</c:v>
                </c:pt>
                <c:pt idx="162">
                  <c:v>44190</c:v>
                </c:pt>
                <c:pt idx="163">
                  <c:v>44190</c:v>
                </c:pt>
                <c:pt idx="164">
                  <c:v>44190</c:v>
                </c:pt>
                <c:pt idx="165">
                  <c:v>44190</c:v>
                </c:pt>
                <c:pt idx="166">
                  <c:v>44190</c:v>
                </c:pt>
                <c:pt idx="167">
                  <c:v>44190</c:v>
                </c:pt>
                <c:pt idx="168">
                  <c:v>44190</c:v>
                </c:pt>
                <c:pt idx="169">
                  <c:v>44190</c:v>
                </c:pt>
                <c:pt idx="170">
                  <c:v>44190</c:v>
                </c:pt>
                <c:pt idx="171">
                  <c:v>44190</c:v>
                </c:pt>
                <c:pt idx="172">
                  <c:v>44190</c:v>
                </c:pt>
                <c:pt idx="173">
                  <c:v>44190</c:v>
                </c:pt>
                <c:pt idx="174">
                  <c:v>44190</c:v>
                </c:pt>
                <c:pt idx="175">
                  <c:v>44190</c:v>
                </c:pt>
                <c:pt idx="176">
                  <c:v>44190</c:v>
                </c:pt>
                <c:pt idx="177">
                  <c:v>44190</c:v>
                </c:pt>
                <c:pt idx="178">
                  <c:v>44190</c:v>
                </c:pt>
                <c:pt idx="179">
                  <c:v>44190</c:v>
                </c:pt>
                <c:pt idx="180">
                  <c:v>44190</c:v>
                </c:pt>
                <c:pt idx="181">
                  <c:v>44190</c:v>
                </c:pt>
                <c:pt idx="182">
                  <c:v>44190</c:v>
                </c:pt>
                <c:pt idx="183">
                  <c:v>44190</c:v>
                </c:pt>
                <c:pt idx="184">
                  <c:v>44190</c:v>
                </c:pt>
                <c:pt idx="185">
                  <c:v>44190</c:v>
                </c:pt>
                <c:pt idx="186">
                  <c:v>44190</c:v>
                </c:pt>
                <c:pt idx="187">
                  <c:v>44190</c:v>
                </c:pt>
                <c:pt idx="188">
                  <c:v>44190</c:v>
                </c:pt>
                <c:pt idx="189">
                  <c:v>44190</c:v>
                </c:pt>
                <c:pt idx="190">
                  <c:v>44190</c:v>
                </c:pt>
                <c:pt idx="191">
                  <c:v>44190</c:v>
                </c:pt>
                <c:pt idx="192">
                  <c:v>44190</c:v>
                </c:pt>
                <c:pt idx="193">
                  <c:v>44190</c:v>
                </c:pt>
                <c:pt idx="194">
                  <c:v>44190</c:v>
                </c:pt>
                <c:pt idx="195">
                  <c:v>44190</c:v>
                </c:pt>
                <c:pt idx="196">
                  <c:v>44190</c:v>
                </c:pt>
                <c:pt idx="197">
                  <c:v>44190</c:v>
                </c:pt>
                <c:pt idx="198">
                  <c:v>44190</c:v>
                </c:pt>
                <c:pt idx="199">
                  <c:v>44190</c:v>
                </c:pt>
                <c:pt idx="200">
                  <c:v>44190</c:v>
                </c:pt>
                <c:pt idx="201">
                  <c:v>44190</c:v>
                </c:pt>
                <c:pt idx="202">
                  <c:v>44190</c:v>
                </c:pt>
                <c:pt idx="203">
                  <c:v>44190</c:v>
                </c:pt>
                <c:pt idx="204">
                  <c:v>44190</c:v>
                </c:pt>
                <c:pt idx="205">
                  <c:v>44190</c:v>
                </c:pt>
                <c:pt idx="206">
                  <c:v>44190</c:v>
                </c:pt>
                <c:pt idx="207">
                  <c:v>44190</c:v>
                </c:pt>
                <c:pt idx="208">
                  <c:v>44190</c:v>
                </c:pt>
                <c:pt idx="209">
                  <c:v>44190</c:v>
                </c:pt>
                <c:pt idx="210">
                  <c:v>44190</c:v>
                </c:pt>
                <c:pt idx="211">
                  <c:v>44190</c:v>
                </c:pt>
                <c:pt idx="212">
                  <c:v>44190</c:v>
                </c:pt>
                <c:pt idx="213">
                  <c:v>44190</c:v>
                </c:pt>
                <c:pt idx="214">
                  <c:v>44190</c:v>
                </c:pt>
                <c:pt idx="215">
                  <c:v>44190</c:v>
                </c:pt>
                <c:pt idx="216">
                  <c:v>44190</c:v>
                </c:pt>
                <c:pt idx="217">
                  <c:v>44190</c:v>
                </c:pt>
                <c:pt idx="218">
                  <c:v>44190</c:v>
                </c:pt>
                <c:pt idx="219">
                  <c:v>44190</c:v>
                </c:pt>
                <c:pt idx="220">
                  <c:v>44190</c:v>
                </c:pt>
                <c:pt idx="221">
                  <c:v>44190</c:v>
                </c:pt>
                <c:pt idx="222">
                  <c:v>44190</c:v>
                </c:pt>
                <c:pt idx="223">
                  <c:v>44190</c:v>
                </c:pt>
                <c:pt idx="224">
                  <c:v>44190</c:v>
                </c:pt>
                <c:pt idx="225">
                  <c:v>44190</c:v>
                </c:pt>
                <c:pt idx="226">
                  <c:v>44190</c:v>
                </c:pt>
                <c:pt idx="227">
                  <c:v>44190</c:v>
                </c:pt>
                <c:pt idx="228">
                  <c:v>44190</c:v>
                </c:pt>
                <c:pt idx="229">
                  <c:v>44190</c:v>
                </c:pt>
                <c:pt idx="230">
                  <c:v>44190</c:v>
                </c:pt>
                <c:pt idx="231">
                  <c:v>44190</c:v>
                </c:pt>
                <c:pt idx="232">
                  <c:v>44190</c:v>
                </c:pt>
                <c:pt idx="233">
                  <c:v>44190</c:v>
                </c:pt>
                <c:pt idx="234">
                  <c:v>44190</c:v>
                </c:pt>
                <c:pt idx="235">
                  <c:v>44190</c:v>
                </c:pt>
                <c:pt idx="236">
                  <c:v>44190</c:v>
                </c:pt>
                <c:pt idx="237">
                  <c:v>44190</c:v>
                </c:pt>
                <c:pt idx="238">
                  <c:v>44190</c:v>
                </c:pt>
                <c:pt idx="239">
                  <c:v>44190</c:v>
                </c:pt>
                <c:pt idx="240">
                  <c:v>44190</c:v>
                </c:pt>
                <c:pt idx="241">
                  <c:v>44190</c:v>
                </c:pt>
                <c:pt idx="242">
                  <c:v>44190</c:v>
                </c:pt>
                <c:pt idx="243">
                  <c:v>44190</c:v>
                </c:pt>
                <c:pt idx="244">
                  <c:v>44190</c:v>
                </c:pt>
                <c:pt idx="245">
                  <c:v>44190</c:v>
                </c:pt>
                <c:pt idx="246">
                  <c:v>44190</c:v>
                </c:pt>
                <c:pt idx="247">
                  <c:v>44190</c:v>
                </c:pt>
                <c:pt idx="248">
                  <c:v>44190</c:v>
                </c:pt>
                <c:pt idx="249">
                  <c:v>44190</c:v>
                </c:pt>
                <c:pt idx="250">
                  <c:v>44190</c:v>
                </c:pt>
                <c:pt idx="251">
                  <c:v>44190</c:v>
                </c:pt>
                <c:pt idx="252">
                  <c:v>44190</c:v>
                </c:pt>
                <c:pt idx="253">
                  <c:v>44190</c:v>
                </c:pt>
                <c:pt idx="254">
                  <c:v>44190</c:v>
                </c:pt>
                <c:pt idx="255">
                  <c:v>44190</c:v>
                </c:pt>
                <c:pt idx="256">
                  <c:v>44190</c:v>
                </c:pt>
                <c:pt idx="257">
                  <c:v>44190</c:v>
                </c:pt>
                <c:pt idx="258">
                  <c:v>44190</c:v>
                </c:pt>
                <c:pt idx="259">
                  <c:v>44190</c:v>
                </c:pt>
                <c:pt idx="260">
                  <c:v>44190</c:v>
                </c:pt>
                <c:pt idx="261">
                  <c:v>44190</c:v>
                </c:pt>
                <c:pt idx="262">
                  <c:v>44190</c:v>
                </c:pt>
                <c:pt idx="263">
                  <c:v>44190</c:v>
                </c:pt>
                <c:pt idx="264">
                  <c:v>44190</c:v>
                </c:pt>
                <c:pt idx="265">
                  <c:v>44190</c:v>
                </c:pt>
                <c:pt idx="266">
                  <c:v>44190</c:v>
                </c:pt>
                <c:pt idx="267">
                  <c:v>44190</c:v>
                </c:pt>
                <c:pt idx="268">
                  <c:v>44190</c:v>
                </c:pt>
                <c:pt idx="269">
                  <c:v>44190</c:v>
                </c:pt>
                <c:pt idx="270">
                  <c:v>44190</c:v>
                </c:pt>
                <c:pt idx="271">
                  <c:v>44190</c:v>
                </c:pt>
                <c:pt idx="272">
                  <c:v>44190</c:v>
                </c:pt>
                <c:pt idx="273">
                  <c:v>44190</c:v>
                </c:pt>
                <c:pt idx="274">
                  <c:v>44190</c:v>
                </c:pt>
                <c:pt idx="275">
                  <c:v>44190</c:v>
                </c:pt>
                <c:pt idx="276">
                  <c:v>44190</c:v>
                </c:pt>
                <c:pt idx="277">
                  <c:v>44190</c:v>
                </c:pt>
                <c:pt idx="278">
                  <c:v>44190</c:v>
                </c:pt>
                <c:pt idx="279">
                  <c:v>44190</c:v>
                </c:pt>
                <c:pt idx="280">
                  <c:v>44190</c:v>
                </c:pt>
                <c:pt idx="281">
                  <c:v>44190</c:v>
                </c:pt>
                <c:pt idx="282">
                  <c:v>44190</c:v>
                </c:pt>
                <c:pt idx="283">
                  <c:v>44190</c:v>
                </c:pt>
                <c:pt idx="284">
                  <c:v>44190</c:v>
                </c:pt>
                <c:pt idx="285">
                  <c:v>44190</c:v>
                </c:pt>
                <c:pt idx="286">
                  <c:v>44190</c:v>
                </c:pt>
                <c:pt idx="287">
                  <c:v>44190</c:v>
                </c:pt>
                <c:pt idx="288">
                  <c:v>44190</c:v>
                </c:pt>
                <c:pt idx="289">
                  <c:v>44190</c:v>
                </c:pt>
                <c:pt idx="290">
                  <c:v>44190</c:v>
                </c:pt>
                <c:pt idx="291">
                  <c:v>44190</c:v>
                </c:pt>
                <c:pt idx="292">
                  <c:v>44190</c:v>
                </c:pt>
                <c:pt idx="293">
                  <c:v>44190</c:v>
                </c:pt>
                <c:pt idx="294">
                  <c:v>44190</c:v>
                </c:pt>
                <c:pt idx="295">
                  <c:v>44190</c:v>
                </c:pt>
                <c:pt idx="296">
                  <c:v>44190</c:v>
                </c:pt>
                <c:pt idx="297">
                  <c:v>44190</c:v>
                </c:pt>
                <c:pt idx="298">
                  <c:v>44190</c:v>
                </c:pt>
                <c:pt idx="299">
                  <c:v>44190</c:v>
                </c:pt>
                <c:pt idx="300">
                  <c:v>44190</c:v>
                </c:pt>
                <c:pt idx="301">
                  <c:v>44190</c:v>
                </c:pt>
                <c:pt idx="302">
                  <c:v>44190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44190</c:v>
                </c:pt>
                <c:pt idx="314">
                  <c:v>44190</c:v>
                </c:pt>
                <c:pt idx="315">
                  <c:v>44190</c:v>
                </c:pt>
                <c:pt idx="316">
                  <c:v>44190</c:v>
                </c:pt>
                <c:pt idx="317">
                  <c:v>44190</c:v>
                </c:pt>
                <c:pt idx="318">
                  <c:v>44190</c:v>
                </c:pt>
                <c:pt idx="319">
                  <c:v>44190</c:v>
                </c:pt>
                <c:pt idx="320">
                  <c:v>44190</c:v>
                </c:pt>
                <c:pt idx="321">
                  <c:v>44190</c:v>
                </c:pt>
                <c:pt idx="322">
                  <c:v>44190</c:v>
                </c:pt>
                <c:pt idx="323">
                  <c:v>44190</c:v>
                </c:pt>
                <c:pt idx="324">
                  <c:v>44190</c:v>
                </c:pt>
                <c:pt idx="325">
                  <c:v>44190</c:v>
                </c:pt>
                <c:pt idx="326">
                  <c:v>44190</c:v>
                </c:pt>
                <c:pt idx="327">
                  <c:v>44190</c:v>
                </c:pt>
                <c:pt idx="328">
                  <c:v>44190</c:v>
                </c:pt>
                <c:pt idx="329">
                  <c:v>44190</c:v>
                </c:pt>
                <c:pt idx="330">
                  <c:v>44190</c:v>
                </c:pt>
                <c:pt idx="331">
                  <c:v>44190</c:v>
                </c:pt>
                <c:pt idx="332">
                  <c:v>44190</c:v>
                </c:pt>
                <c:pt idx="333">
                  <c:v>44190</c:v>
                </c:pt>
                <c:pt idx="334">
                  <c:v>44190</c:v>
                </c:pt>
                <c:pt idx="335">
                  <c:v>44190</c:v>
                </c:pt>
                <c:pt idx="336">
                  <c:v>44190</c:v>
                </c:pt>
                <c:pt idx="337">
                  <c:v>44190</c:v>
                </c:pt>
                <c:pt idx="338">
                  <c:v>44190</c:v>
                </c:pt>
                <c:pt idx="339">
                  <c:v>44190</c:v>
                </c:pt>
                <c:pt idx="340">
                  <c:v>44190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373278.64285714284</c:v>
                </c:pt>
                <c:pt idx="304">
                  <c:v>374549.57142857142</c:v>
                </c:pt>
                <c:pt idx="305">
                  <c:v>375820.5</c:v>
                </c:pt>
                <c:pt idx="306">
                  <c:v>377091.42857142858</c:v>
                </c:pt>
                <c:pt idx="307">
                  <c:v>378362.3571428571</c:v>
                </c:pt>
                <c:pt idx="308">
                  <c:v>379633.28571428568</c:v>
                </c:pt>
                <c:pt idx="309">
                  <c:v>380904.21428571426</c:v>
                </c:pt>
                <c:pt idx="310">
                  <c:v>382175.14285714284</c:v>
                </c:pt>
                <c:pt idx="311">
                  <c:v>383446.07142857142</c:v>
                </c:pt>
                <c:pt idx="312">
                  <c:v>384717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499456"/>
        <c:axId val="148570880"/>
      </c:scatterChart>
      <c:valAx>
        <c:axId val="14849945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570880"/>
        <c:crosses val="autoZero"/>
        <c:crossBetween val="midCat"/>
      </c:valAx>
      <c:valAx>
        <c:axId val="148570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499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591360"/>
        <c:axId val="148592896"/>
      </c:scatterChart>
      <c:valAx>
        <c:axId val="1485913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592896"/>
        <c:crosses val="autoZero"/>
        <c:crossBetween val="midCat"/>
        <c:majorUnit val="7"/>
      </c:valAx>
      <c:valAx>
        <c:axId val="14859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591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26816"/>
        <c:axId val="148702720"/>
      </c:scatterChart>
      <c:valAx>
        <c:axId val="148626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8702720"/>
        <c:crosses val="autoZero"/>
        <c:crossBetween val="midCat"/>
        <c:majorUnit val="28"/>
      </c:valAx>
      <c:valAx>
        <c:axId val="148702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86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1131.9821211406513</c:v>
                </c:pt>
                <c:pt idx="309">
                  <c:v>1281.1556670872058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719488"/>
        <c:axId val="148721024"/>
      </c:scatterChart>
      <c:valAx>
        <c:axId val="1487194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721024"/>
        <c:crosses val="autoZero"/>
        <c:crossBetween val="midCat"/>
        <c:majorUnit val="7"/>
      </c:valAx>
      <c:valAx>
        <c:axId val="14872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7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6752"/>
        <c:axId val="148908672"/>
      </c:scatterChart>
      <c:valAx>
        <c:axId val="148906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08672"/>
        <c:crosses val="autoZero"/>
        <c:crossBetween val="midCat"/>
        <c:majorUnit val="28"/>
      </c:valAx>
      <c:valAx>
        <c:axId val="148908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06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25440"/>
        <c:axId val="148943616"/>
      </c:scatterChart>
      <c:valAx>
        <c:axId val="1489254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8943616"/>
        <c:crosses val="autoZero"/>
        <c:crossBetween val="midCat"/>
        <c:majorUnit val="7"/>
      </c:valAx>
      <c:valAx>
        <c:axId val="148943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8925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47168"/>
        <c:axId val="149049344"/>
      </c:scatterChart>
      <c:valAx>
        <c:axId val="14904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49344"/>
        <c:crosses val="autoZero"/>
        <c:crossBetween val="midCat"/>
        <c:majorUnit val="28"/>
      </c:valAx>
      <c:valAx>
        <c:axId val="149049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0.28787081155977617</c:v>
                </c:pt>
                <c:pt idx="8">
                  <c:v>0.29313201003781414</c:v>
                </c:pt>
                <c:pt idx="9">
                  <c:v>0.26210158189127108</c:v>
                </c:pt>
                <c:pt idx="10">
                  <c:v>0.24778150715396766</c:v>
                </c:pt>
                <c:pt idx="11">
                  <c:v>0.22736620051272657</c:v>
                </c:pt>
                <c:pt idx="12">
                  <c:v>0.20097329443576456</c:v>
                </c:pt>
                <c:pt idx="13">
                  <c:v>0.20752327204949006</c:v>
                </c:pt>
                <c:pt idx="14">
                  <c:v>0.20326409501274595</c:v>
                </c:pt>
                <c:pt idx="15">
                  <c:v>0.19958359724939057</c:v>
                </c:pt>
                <c:pt idx="16">
                  <c:v>0.19010080679001171</c:v>
                </c:pt>
                <c:pt idx="17">
                  <c:v>0.18172257152093013</c:v>
                </c:pt>
                <c:pt idx="18">
                  <c:v>0.16029957948078408</c:v>
                </c:pt>
                <c:pt idx="19">
                  <c:v>0.14390352699580003</c:v>
                </c:pt>
                <c:pt idx="20">
                  <c:v>0.13360490004557404</c:v>
                </c:pt>
                <c:pt idx="21">
                  <c:v>0.11978689478373224</c:v>
                </c:pt>
                <c:pt idx="22">
                  <c:v>0.1124663222841626</c:v>
                </c:pt>
                <c:pt idx="23">
                  <c:v>0.10472998567534633</c:v>
                </c:pt>
                <c:pt idx="24">
                  <c:v>0.10720350447787295</c:v>
                </c:pt>
                <c:pt idx="25">
                  <c:v>0.10685398260718851</c:v>
                </c:pt>
                <c:pt idx="26">
                  <c:v>0.10092693915686331</c:v>
                </c:pt>
                <c:pt idx="27">
                  <c:v>9.2459319689396663E-2</c:v>
                </c:pt>
                <c:pt idx="28">
                  <c:v>7.9366336127589407E-2</c:v>
                </c:pt>
                <c:pt idx="29">
                  <c:v>6.9391865786103291E-2</c:v>
                </c:pt>
                <c:pt idx="30">
                  <c:v>6.2641348187599311E-2</c:v>
                </c:pt>
                <c:pt idx="31">
                  <c:v>6.2849170778079597E-2</c:v>
                </c:pt>
                <c:pt idx="32">
                  <c:v>6.09353197530434E-2</c:v>
                </c:pt>
                <c:pt idx="33">
                  <c:v>5.5281623492805479E-2</c:v>
                </c:pt>
                <c:pt idx="34">
                  <c:v>4.7930608227910662E-2</c:v>
                </c:pt>
                <c:pt idx="35">
                  <c:v>3.9636505036571963E-2</c:v>
                </c:pt>
                <c:pt idx="36">
                  <c:v>3.3590776382667775E-2</c:v>
                </c:pt>
                <c:pt idx="37">
                  <c:v>3.0490844111463362E-2</c:v>
                </c:pt>
                <c:pt idx="38">
                  <c:v>3.0170936815075385E-2</c:v>
                </c:pt>
                <c:pt idx="39">
                  <c:v>3.05251386607624E-2</c:v>
                </c:pt>
                <c:pt idx="40">
                  <c:v>2.9706200982241332E-2</c:v>
                </c:pt>
                <c:pt idx="41">
                  <c:v>2.6854100902266122E-2</c:v>
                </c:pt>
                <c:pt idx="42">
                  <c:v>2.4454347434149041E-2</c:v>
                </c:pt>
                <c:pt idx="43">
                  <c:v>2.2564824898272828E-2</c:v>
                </c:pt>
                <c:pt idx="44">
                  <c:v>2.1323909981926133E-2</c:v>
                </c:pt>
                <c:pt idx="45">
                  <c:v>2.1824687283707282E-2</c:v>
                </c:pt>
                <c:pt idx="46">
                  <c:v>2.3160152400516495E-2</c:v>
                </c:pt>
                <c:pt idx="47">
                  <c:v>2.4164927780915366E-2</c:v>
                </c:pt>
                <c:pt idx="48">
                  <c:v>2.3509932232448669E-2</c:v>
                </c:pt>
                <c:pt idx="49">
                  <c:v>2.1563879740372105E-2</c:v>
                </c:pt>
                <c:pt idx="50">
                  <c:v>1.94809983929769E-2</c:v>
                </c:pt>
                <c:pt idx="51">
                  <c:v>1.7331038320918615E-2</c:v>
                </c:pt>
                <c:pt idx="52">
                  <c:v>1.6311200371166353E-2</c:v>
                </c:pt>
                <c:pt idx="53">
                  <c:v>1.5729513100752112E-2</c:v>
                </c:pt>
                <c:pt idx="54">
                  <c:v>1.5250838133815921E-2</c:v>
                </c:pt>
                <c:pt idx="55">
                  <c:v>1.493507500425187E-2</c:v>
                </c:pt>
                <c:pt idx="56">
                  <c:v>1.4695439434162006E-2</c:v>
                </c:pt>
                <c:pt idx="57">
                  <c:v>1.4473606879075238E-2</c:v>
                </c:pt>
                <c:pt idx="58">
                  <c:v>1.4449008145237557E-2</c:v>
                </c:pt>
                <c:pt idx="59">
                  <c:v>1.4479637374486464E-2</c:v>
                </c:pt>
                <c:pt idx="60">
                  <c:v>1.4298578139564744E-2</c:v>
                </c:pt>
                <c:pt idx="61">
                  <c:v>1.3139461885958475E-2</c:v>
                </c:pt>
                <c:pt idx="62">
                  <c:v>1.1961152086583342E-2</c:v>
                </c:pt>
                <c:pt idx="63">
                  <c:v>1.1106799929496387E-2</c:v>
                </c:pt>
                <c:pt idx="64">
                  <c:v>1.0309277359514236E-2</c:v>
                </c:pt>
                <c:pt idx="65">
                  <c:v>1.0026768760583693E-2</c:v>
                </c:pt>
                <c:pt idx="66">
                  <c:v>9.3891627127189476E-3</c:v>
                </c:pt>
                <c:pt idx="67">
                  <c:v>8.8814293034495603E-3</c:v>
                </c:pt>
                <c:pt idx="68">
                  <c:v>8.1162307715001714E-3</c:v>
                </c:pt>
                <c:pt idx="69">
                  <c:v>7.5338096844095644E-3</c:v>
                </c:pt>
                <c:pt idx="70">
                  <c:v>7.5015591206089652E-3</c:v>
                </c:pt>
                <c:pt idx="71">
                  <c:v>7.611012314564799E-3</c:v>
                </c:pt>
                <c:pt idx="72">
                  <c:v>7.9510333655062378E-3</c:v>
                </c:pt>
                <c:pt idx="73">
                  <c:v>8.0140677569264795E-3</c:v>
                </c:pt>
                <c:pt idx="74">
                  <c:v>7.5141325507945503E-3</c:v>
                </c:pt>
                <c:pt idx="75">
                  <c:v>6.7634011203511974E-3</c:v>
                </c:pt>
                <c:pt idx="76">
                  <c:v>6.5858697316997696E-3</c:v>
                </c:pt>
                <c:pt idx="77">
                  <c:v>6.3964059717027356E-3</c:v>
                </c:pt>
                <c:pt idx="78">
                  <c:v>6.4407723606898816E-3</c:v>
                </c:pt>
                <c:pt idx="79">
                  <c:v>6.3669042322937359E-3</c:v>
                </c:pt>
                <c:pt idx="80">
                  <c:v>6.2139446744682936E-3</c:v>
                </c:pt>
                <c:pt idx="81">
                  <c:v>5.5492383524823798E-3</c:v>
                </c:pt>
                <c:pt idx="82">
                  <c:v>4.3088109931673311E-3</c:v>
                </c:pt>
                <c:pt idx="83">
                  <c:v>4.0927435449683103E-3</c:v>
                </c:pt>
                <c:pt idx="84">
                  <c:v>3.8286215113684701E-3</c:v>
                </c:pt>
                <c:pt idx="85">
                  <c:v>3.8044004144673106E-3</c:v>
                </c:pt>
                <c:pt idx="86">
                  <c:v>3.6981378697619354E-3</c:v>
                </c:pt>
                <c:pt idx="87">
                  <c:v>3.8645407090370618E-3</c:v>
                </c:pt>
                <c:pt idx="88">
                  <c:v>3.9702358808511029E-3</c:v>
                </c:pt>
                <c:pt idx="89">
                  <c:v>3.6108312729931568E-3</c:v>
                </c:pt>
                <c:pt idx="90">
                  <c:v>3.2923037689680211E-3</c:v>
                </c:pt>
                <c:pt idx="91">
                  <c:v>3.1340459495689138E-3</c:v>
                </c:pt>
                <c:pt idx="92">
                  <c:v>3.1324945873773789E-3</c:v>
                </c:pt>
                <c:pt idx="93">
                  <c:v>3.1880894172166148E-3</c:v>
                </c:pt>
                <c:pt idx="94">
                  <c:v>3.3590233381401041E-3</c:v>
                </c:pt>
                <c:pt idx="95">
                  <c:v>3.4649200601279012E-3</c:v>
                </c:pt>
                <c:pt idx="96">
                  <c:v>3.1197702663222156E-3</c:v>
                </c:pt>
                <c:pt idx="97">
                  <c:v>2.5463431274805569E-3</c:v>
                </c:pt>
                <c:pt idx="98">
                  <c:v>2.1602370373722101E-3</c:v>
                </c:pt>
                <c:pt idx="99">
                  <c:v>1.8335562324247284E-3</c:v>
                </c:pt>
                <c:pt idx="100">
                  <c:v>2.019421137358281E-3</c:v>
                </c:pt>
                <c:pt idx="101">
                  <c:v>2.1737384024325124E-3</c:v>
                </c:pt>
                <c:pt idx="102">
                  <c:v>2.2901884870788008E-3</c:v>
                </c:pt>
                <c:pt idx="103">
                  <c:v>2.2279201946839217E-3</c:v>
                </c:pt>
                <c:pt idx="104">
                  <c:v>2.1469268189520103E-3</c:v>
                </c:pt>
                <c:pt idx="105">
                  <c:v>2.0153181352262624E-3</c:v>
                </c:pt>
                <c:pt idx="106">
                  <c:v>1.8242041925828263E-3</c:v>
                </c:pt>
                <c:pt idx="107">
                  <c:v>2.0366085547028102E-3</c:v>
                </c:pt>
                <c:pt idx="108">
                  <c:v>2.2176353605473892E-3</c:v>
                </c:pt>
                <c:pt idx="109">
                  <c:v>2.3534033837779534E-3</c:v>
                </c:pt>
                <c:pt idx="110">
                  <c:v>2.5237887760955402E-3</c:v>
                </c:pt>
                <c:pt idx="111">
                  <c:v>2.5651673052170688E-3</c:v>
                </c:pt>
                <c:pt idx="112">
                  <c:v>2.4654438395096553E-3</c:v>
                </c:pt>
                <c:pt idx="113">
                  <c:v>2.3794290306037142E-3</c:v>
                </c:pt>
                <c:pt idx="114">
                  <c:v>2.2842165839080937E-3</c:v>
                </c:pt>
                <c:pt idx="115">
                  <c:v>2.136719821361004E-3</c:v>
                </c:pt>
                <c:pt idx="116">
                  <c:v>1.9648243317798015E-3</c:v>
                </c:pt>
                <c:pt idx="117">
                  <c:v>1.8538861388764135E-3</c:v>
                </c:pt>
                <c:pt idx="118">
                  <c:v>1.5754046209028234E-3</c:v>
                </c:pt>
                <c:pt idx="119">
                  <c:v>1.3439140072059198E-3</c:v>
                </c:pt>
                <c:pt idx="120">
                  <c:v>1.2723156505917944E-3</c:v>
                </c:pt>
                <c:pt idx="121">
                  <c:v>1.2709675316997832E-3</c:v>
                </c:pt>
                <c:pt idx="122">
                  <c:v>1.2621147788139148E-3</c:v>
                </c:pt>
                <c:pt idx="123">
                  <c:v>1.2454041447919853E-3</c:v>
                </c:pt>
                <c:pt idx="124">
                  <c:v>1.2340132929740122E-3</c:v>
                </c:pt>
                <c:pt idx="125">
                  <c:v>1.1103312648037544E-3</c:v>
                </c:pt>
                <c:pt idx="126">
                  <c:v>9.6784392651676784E-4</c:v>
                </c:pt>
                <c:pt idx="127">
                  <c:v>9.1147373408270325E-4</c:v>
                </c:pt>
                <c:pt idx="128">
                  <c:v>9.6642695930501264E-4</c:v>
                </c:pt>
                <c:pt idx="129">
                  <c:v>1.004954806625705E-3</c:v>
                </c:pt>
                <c:pt idx="130">
                  <c:v>1.0541140198118931E-3</c:v>
                </c:pt>
                <c:pt idx="131">
                  <c:v>1.0993282393059825E-3</c:v>
                </c:pt>
                <c:pt idx="132">
                  <c:v>1.0380631489071818E-3</c:v>
                </c:pt>
                <c:pt idx="133">
                  <c:v>9.6560915365965063E-4</c:v>
                </c:pt>
                <c:pt idx="134">
                  <c:v>9.3393001513021807E-4</c:v>
                </c:pt>
                <c:pt idx="135">
                  <c:v>9.788807220406173E-4</c:v>
                </c:pt>
                <c:pt idx="136">
                  <c:v>9.8583270882597021E-4</c:v>
                </c:pt>
                <c:pt idx="137">
                  <c:v>9.8118632131104049E-4</c:v>
                </c:pt>
                <c:pt idx="138">
                  <c:v>1.0116562736930718E-3</c:v>
                </c:pt>
                <c:pt idx="139">
                  <c:v>9.239975606707419E-4</c:v>
                </c:pt>
                <c:pt idx="140">
                  <c:v>7.9121641686714331E-4</c:v>
                </c:pt>
                <c:pt idx="141">
                  <c:v>7.0783746660417284E-4</c:v>
                </c:pt>
                <c:pt idx="142">
                  <c:v>6.8444965583853382E-4</c:v>
                </c:pt>
                <c:pt idx="143">
                  <c:v>6.8576124501205698E-4</c:v>
                </c:pt>
                <c:pt idx="144">
                  <c:v>6.5721346868955312E-4</c:v>
                </c:pt>
                <c:pt idx="145">
                  <c:v>6.6662166794013392E-4</c:v>
                </c:pt>
                <c:pt idx="146">
                  <c:v>6.0748275680807694E-4</c:v>
                </c:pt>
                <c:pt idx="147">
                  <c:v>5.4687945352333803E-4</c:v>
                </c:pt>
                <c:pt idx="148">
                  <c:v>5.4948928876890366E-4</c:v>
                </c:pt>
                <c:pt idx="149">
                  <c:v>5.4462875367119632E-4</c:v>
                </c:pt>
                <c:pt idx="150">
                  <c:v>6.1151133211881749E-4</c:v>
                </c:pt>
                <c:pt idx="151">
                  <c:v>6.6559095532145061E-4</c:v>
                </c:pt>
                <c:pt idx="152">
                  <c:v>6.813057096333807E-4</c:v>
                </c:pt>
                <c:pt idx="153">
                  <c:v>6.5520231739268897E-4</c:v>
                </c:pt>
                <c:pt idx="154">
                  <c:v>5.9780450856556624E-4</c:v>
                </c:pt>
                <c:pt idx="155">
                  <c:v>6.0408241611398239E-4</c:v>
                </c:pt>
                <c:pt idx="156">
                  <c:v>6.1624571485869542E-4</c:v>
                </c:pt>
                <c:pt idx="157">
                  <c:v>-0.79946254720701626</c:v>
                </c:pt>
                <c:pt idx="158">
                  <c:v>-1.2766105811539754</c:v>
                </c:pt>
                <c:pt idx="159">
                  <c:v>-1.4803888401727623</c:v>
                </c:pt>
                <c:pt idx="160">
                  <c:v>-1.4108137464264583</c:v>
                </c:pt>
                <c:pt idx="161">
                  <c:v>-1.0471291908469462</c:v>
                </c:pt>
                <c:pt idx="162">
                  <c:v>-0.44174309459101063</c:v>
                </c:pt>
                <c:pt idx="163">
                  <c:v>0.37434480508871038</c:v>
                </c:pt>
                <c:pt idx="164">
                  <c:v>0.32803873212448298</c:v>
                </c:pt>
                <c:pt idx="165">
                  <c:v>0.28642647229127449</c:v>
                </c:pt>
                <c:pt idx="166">
                  <c:v>0.2153894025516927</c:v>
                </c:pt>
                <c:pt idx="167">
                  <c:v>0.13830306176100651</c:v>
                </c:pt>
                <c:pt idx="168">
                  <c:v>0.10929005168223509</c:v>
                </c:pt>
                <c:pt idx="169">
                  <c:v>0.10020156621987222</c:v>
                </c:pt>
                <c:pt idx="170">
                  <c:v>9.6057504686981751E-2</c:v>
                </c:pt>
                <c:pt idx="171">
                  <c:v>9.6291054476649846E-2</c:v>
                </c:pt>
                <c:pt idx="172">
                  <c:v>9.5353391526234302E-2</c:v>
                </c:pt>
                <c:pt idx="173">
                  <c:v>8.3525273223192836E-2</c:v>
                </c:pt>
                <c:pt idx="174">
                  <c:v>6.876445298024339E-2</c:v>
                </c:pt>
                <c:pt idx="175">
                  <c:v>6.0945160775858938E-2</c:v>
                </c:pt>
                <c:pt idx="176">
                  <c:v>5.9845458868666788E-2</c:v>
                </c:pt>
                <c:pt idx="177">
                  <c:v>6.7132229484916858E-2</c:v>
                </c:pt>
                <c:pt idx="178">
                  <c:v>8.0251955006197306E-2</c:v>
                </c:pt>
                <c:pt idx="179">
                  <c:v>9.5325857871863581E-2</c:v>
                </c:pt>
                <c:pt idx="180">
                  <c:v>9.99577483640985E-2</c:v>
                </c:pt>
                <c:pt idx="181">
                  <c:v>9.438675961969234E-2</c:v>
                </c:pt>
                <c:pt idx="182">
                  <c:v>8.8484344412810695E-2</c:v>
                </c:pt>
                <c:pt idx="183">
                  <c:v>8.5798969890079096E-2</c:v>
                </c:pt>
                <c:pt idx="184">
                  <c:v>8.6619588813094325E-2</c:v>
                </c:pt>
                <c:pt idx="185">
                  <c:v>8.8567374040938049E-2</c:v>
                </c:pt>
                <c:pt idx="186">
                  <c:v>9.2318253776150813E-2</c:v>
                </c:pt>
                <c:pt idx="187">
                  <c:v>8.6709654444435166E-2</c:v>
                </c:pt>
                <c:pt idx="188">
                  <c:v>7.5196536434827391E-2</c:v>
                </c:pt>
                <c:pt idx="189">
                  <c:v>6.5114294697100769E-2</c:v>
                </c:pt>
                <c:pt idx="190">
                  <c:v>5.7133650797294919E-2</c:v>
                </c:pt>
                <c:pt idx="191">
                  <c:v>5.5232418310786485E-2</c:v>
                </c:pt>
                <c:pt idx="192">
                  <c:v>5.8608352443565069E-2</c:v>
                </c:pt>
                <c:pt idx="193">
                  <c:v>6.0360812416098898E-2</c:v>
                </c:pt>
                <c:pt idx="194">
                  <c:v>5.5447794321838349E-2</c:v>
                </c:pt>
                <c:pt idx="195">
                  <c:v>5.1003726714440756E-2</c:v>
                </c:pt>
                <c:pt idx="196">
                  <c:v>4.5691249551685867E-2</c:v>
                </c:pt>
                <c:pt idx="197">
                  <c:v>3.9826401563033124E-2</c:v>
                </c:pt>
                <c:pt idx="198">
                  <c:v>3.6721177978679541E-2</c:v>
                </c:pt>
                <c:pt idx="199">
                  <c:v>3.8230418611252634E-2</c:v>
                </c:pt>
                <c:pt idx="200">
                  <c:v>3.9785630194826727E-2</c:v>
                </c:pt>
                <c:pt idx="201">
                  <c:v>3.6705092318819361E-2</c:v>
                </c:pt>
                <c:pt idx="202">
                  <c:v>3.3723376257197124E-2</c:v>
                </c:pt>
                <c:pt idx="203">
                  <c:v>2.9827906943191269E-2</c:v>
                </c:pt>
                <c:pt idx="204">
                  <c:v>2.7620671050587933E-2</c:v>
                </c:pt>
                <c:pt idx="205">
                  <c:v>2.6368227239338755E-2</c:v>
                </c:pt>
                <c:pt idx="206">
                  <c:v>2.6683737785815283E-2</c:v>
                </c:pt>
                <c:pt idx="207">
                  <c:v>2.8146903767235908E-2</c:v>
                </c:pt>
                <c:pt idx="208">
                  <c:v>2.672911895206953E-2</c:v>
                </c:pt>
                <c:pt idx="209">
                  <c:v>2.4733079750587039E-2</c:v>
                </c:pt>
                <c:pt idx="210">
                  <c:v>2.1991102567660775E-2</c:v>
                </c:pt>
                <c:pt idx="211">
                  <c:v>2.0978916940233207E-2</c:v>
                </c:pt>
                <c:pt idx="212">
                  <c:v>2.138968789799809E-2</c:v>
                </c:pt>
                <c:pt idx="213">
                  <c:v>2.3067138472855693E-2</c:v>
                </c:pt>
                <c:pt idx="214">
                  <c:v>2.4962485464998664E-2</c:v>
                </c:pt>
                <c:pt idx="215">
                  <c:v>2.4037870564346125E-2</c:v>
                </c:pt>
                <c:pt idx="216">
                  <c:v>2.2590476411231842E-2</c:v>
                </c:pt>
                <c:pt idx="217">
                  <c:v>2.0754614393971162E-2</c:v>
                </c:pt>
                <c:pt idx="218">
                  <c:v>2.0254326261737555E-2</c:v>
                </c:pt>
                <c:pt idx="219">
                  <c:v>2.1277216319861628E-2</c:v>
                </c:pt>
                <c:pt idx="220">
                  <c:v>2.4173179873932797E-2</c:v>
                </c:pt>
                <c:pt idx="221">
                  <c:v>2.7146329210803934E-2</c:v>
                </c:pt>
                <c:pt idx="222">
                  <c:v>2.79546596942273E-2</c:v>
                </c:pt>
                <c:pt idx="223">
                  <c:v>2.823112900692662E-2</c:v>
                </c:pt>
                <c:pt idx="224">
                  <c:v>2.8914103489414891E-2</c:v>
                </c:pt>
                <c:pt idx="225">
                  <c:v>3.1925511537464209E-2</c:v>
                </c:pt>
                <c:pt idx="226">
                  <c:v>3.8121754469422273E-2</c:v>
                </c:pt>
                <c:pt idx="227">
                  <c:v>4.7565410672463226E-2</c:v>
                </c:pt>
                <c:pt idx="228">
                  <c:v>5.6452445646950289E-2</c:v>
                </c:pt>
                <c:pt idx="229">
                  <c:v>6.0194030625019927E-2</c:v>
                </c:pt>
                <c:pt idx="230">
                  <c:v>6.1236780863017891E-2</c:v>
                </c:pt>
                <c:pt idx="231">
                  <c:v>6.3954977295522769E-2</c:v>
                </c:pt>
                <c:pt idx="232">
                  <c:v>6.8108016196928911E-2</c:v>
                </c:pt>
                <c:pt idx="233">
                  <c:v>7.5303487269556518E-2</c:v>
                </c:pt>
                <c:pt idx="234">
                  <c:v>8.5100798240570263E-2</c:v>
                </c:pt>
                <c:pt idx="235">
                  <c:v>9.4978923086113276E-2</c:v>
                </c:pt>
                <c:pt idx="236">
                  <c:v>9.5067353153561671E-2</c:v>
                </c:pt>
                <c:pt idx="237">
                  <c:v>8.8415075379217362E-2</c:v>
                </c:pt>
                <c:pt idx="238">
                  <c:v>8.5609447836590871E-2</c:v>
                </c:pt>
                <c:pt idx="239">
                  <c:v>8.497920720376001E-2</c:v>
                </c:pt>
                <c:pt idx="240">
                  <c:v>8.7931582847838252E-2</c:v>
                </c:pt>
                <c:pt idx="241">
                  <c:v>9.3052404852128887E-2</c:v>
                </c:pt>
                <c:pt idx="242">
                  <c:v>0.10107487115073502</c:v>
                </c:pt>
                <c:pt idx="243">
                  <c:v>0.10017616058277054</c:v>
                </c:pt>
                <c:pt idx="244">
                  <c:v>9.3182596353212743E-2</c:v>
                </c:pt>
                <c:pt idx="245">
                  <c:v>9.0102952504540035E-2</c:v>
                </c:pt>
                <c:pt idx="246">
                  <c:v>8.8105985112075652E-2</c:v>
                </c:pt>
                <c:pt idx="247">
                  <c:v>8.958953102467436E-2</c:v>
                </c:pt>
                <c:pt idx="248">
                  <c:v>9.2211831989156307E-2</c:v>
                </c:pt>
                <c:pt idx="249">
                  <c:v>9.5706430805177239E-2</c:v>
                </c:pt>
                <c:pt idx="250">
                  <c:v>9.0661496116578227E-2</c:v>
                </c:pt>
                <c:pt idx="251">
                  <c:v>8.1331097685765033E-2</c:v>
                </c:pt>
                <c:pt idx="252">
                  <c:v>7.301295677561484E-2</c:v>
                </c:pt>
                <c:pt idx="253">
                  <c:v>6.5878326882098756E-2</c:v>
                </c:pt>
                <c:pt idx="254">
                  <c:v>6.2698706911545832E-2</c:v>
                </c:pt>
                <c:pt idx="255">
                  <c:v>6.3792464166155693E-2</c:v>
                </c:pt>
                <c:pt idx="256">
                  <c:v>6.4374939713857493E-2</c:v>
                </c:pt>
                <c:pt idx="257">
                  <c:v>5.9840144555337552E-2</c:v>
                </c:pt>
                <c:pt idx="258">
                  <c:v>5.6034271811222516E-2</c:v>
                </c:pt>
                <c:pt idx="259">
                  <c:v>5.1446954653387521E-2</c:v>
                </c:pt>
                <c:pt idx="260">
                  <c:v>4.7717911557699881E-2</c:v>
                </c:pt>
                <c:pt idx="261">
                  <c:v>4.6456612744061689E-2</c:v>
                </c:pt>
                <c:pt idx="262">
                  <c:v>4.7538676775691784E-2</c:v>
                </c:pt>
                <c:pt idx="263">
                  <c:v>4.6929748622253763E-2</c:v>
                </c:pt>
                <c:pt idx="264">
                  <c:v>4.1253041586235176E-2</c:v>
                </c:pt>
                <c:pt idx="265">
                  <c:v>3.768308213582941E-2</c:v>
                </c:pt>
                <c:pt idx="266">
                  <c:v>3.405436536434487E-2</c:v>
                </c:pt>
                <c:pt idx="267">
                  <c:v>3.1175154372915764E-2</c:v>
                </c:pt>
                <c:pt idx="268">
                  <c:v>3.0934403237375032E-2</c:v>
                </c:pt>
                <c:pt idx="269">
                  <c:v>3.1625418228051934E-2</c:v>
                </c:pt>
                <c:pt idx="270">
                  <c:v>3.1612659717904085E-2</c:v>
                </c:pt>
                <c:pt idx="271">
                  <c:v>2.8953041178577069E-2</c:v>
                </c:pt>
                <c:pt idx="272">
                  <c:v>2.6008484522880196E-2</c:v>
                </c:pt>
                <c:pt idx="273">
                  <c:v>2.2876322377562028E-2</c:v>
                </c:pt>
                <c:pt idx="274">
                  <c:v>1.9961577576898395E-2</c:v>
                </c:pt>
                <c:pt idx="275">
                  <c:v>1.8338131302435428E-2</c:v>
                </c:pt>
                <c:pt idx="276">
                  <c:v>1.7968310011620962E-2</c:v>
                </c:pt>
                <c:pt idx="277">
                  <c:v>1.6897621329712415E-2</c:v>
                </c:pt>
                <c:pt idx="278">
                  <c:v>1.5023235259459762E-2</c:v>
                </c:pt>
                <c:pt idx="279">
                  <c:v>1.3268209267185671E-2</c:v>
                </c:pt>
                <c:pt idx="280">
                  <c:v>1.1660502753963986E-2</c:v>
                </c:pt>
                <c:pt idx="281">
                  <c:v>1.0759242713442736E-2</c:v>
                </c:pt>
                <c:pt idx="282">
                  <c:v>1.088336307334619E-2</c:v>
                </c:pt>
                <c:pt idx="283">
                  <c:v>1.1303692137802404E-2</c:v>
                </c:pt>
                <c:pt idx="284">
                  <c:v>1.1291957086680323E-2</c:v>
                </c:pt>
                <c:pt idx="285">
                  <c:v>1.0083559035802632E-2</c:v>
                </c:pt>
                <c:pt idx="286">
                  <c:v>8.7176111417388551E-3</c:v>
                </c:pt>
                <c:pt idx="287">
                  <c:v>7.0396802740345515E-3</c:v>
                </c:pt>
                <c:pt idx="288">
                  <c:v>5.7027181171123787E-3</c:v>
                </c:pt>
                <c:pt idx="289">
                  <c:v>5.4863626890990129E-3</c:v>
                </c:pt>
                <c:pt idx="290">
                  <c:v>5.8854248008669389E-3</c:v>
                </c:pt>
                <c:pt idx="291">
                  <c:v>6.4991100027697512E-3</c:v>
                </c:pt>
                <c:pt idx="292">
                  <c:v>6.5444053251003491E-3</c:v>
                </c:pt>
                <c:pt idx="293">
                  <c:v>6.574100426226334E-3</c:v>
                </c:pt>
                <c:pt idx="294">
                  <c:v>6.5103081316720667E-3</c:v>
                </c:pt>
                <c:pt idx="295">
                  <c:v>6.4537926343287543E-3</c:v>
                </c:pt>
                <c:pt idx="296">
                  <c:v>6.6964017686582814E-3</c:v>
                </c:pt>
                <c:pt idx="297">
                  <c:v>6.9347000491148322E-3</c:v>
                </c:pt>
                <c:pt idx="298">
                  <c:v>7.0393880486906276E-3</c:v>
                </c:pt>
                <c:pt idx="299">
                  <c:v>6.247871140232444E-3</c:v>
                </c:pt>
                <c:pt idx="300">
                  <c:v>5.5466579705850194E-3</c:v>
                </c:pt>
                <c:pt idx="301">
                  <c:v>5.1497333712258175E-3</c:v>
                </c:pt>
                <c:pt idx="302">
                  <c:v>5.176989818136476E-3</c:v>
                </c:pt>
                <c:pt idx="303">
                  <c:v>5.6300571358911507E-3</c:v>
                </c:pt>
                <c:pt idx="304">
                  <c:v>5.9096176966287103E-3</c:v>
                </c:pt>
                <c:pt idx="305">
                  <c:v>5.6659236329131028E-3</c:v>
                </c:pt>
                <c:pt idx="306">
                  <c:v>4.727212430281417E-3</c:v>
                </c:pt>
                <c:pt idx="307">
                  <c:v>3.7268799830181606E-3</c:v>
                </c:pt>
                <c:pt idx="308">
                  <c:v>2.9883293712931192E-3</c:v>
                </c:pt>
                <c:pt idx="309">
                  <c:v>3.3634448830585553E-3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70208"/>
        <c:axId val="149071744"/>
      </c:scatterChart>
      <c:valAx>
        <c:axId val="149070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071744"/>
        <c:crosses val="autoZero"/>
        <c:crossBetween val="midCat"/>
        <c:majorUnit val="7"/>
      </c:valAx>
      <c:valAx>
        <c:axId val="149071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0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92992"/>
        <c:axId val="150819200"/>
      </c:scatterChart>
      <c:valAx>
        <c:axId val="1490929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19200"/>
        <c:crosses val="autoZero"/>
        <c:crossBetween val="midCat"/>
        <c:majorUnit val="7"/>
      </c:valAx>
      <c:valAx>
        <c:axId val="15081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09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57216"/>
        <c:axId val="150859136"/>
      </c:scatterChart>
      <c:valAx>
        <c:axId val="1508572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859136"/>
        <c:crosses val="autoZero"/>
        <c:crossBetween val="midCat"/>
        <c:majorUnit val="28"/>
      </c:valAx>
      <c:valAx>
        <c:axId val="1508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85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353.90611825578827</c:v>
                </c:pt>
                <c:pt idx="8">
                  <c:v>476.57067975904295</c:v>
                </c:pt>
                <c:pt idx="9">
                  <c:v>513.23003929082245</c:v>
                </c:pt>
                <c:pt idx="10">
                  <c:v>594.26243386721148</c:v>
                </c:pt>
                <c:pt idx="11">
                  <c:v>643.98586313630892</c:v>
                </c:pt>
                <c:pt idx="12">
                  <c:v>821.76625010077612</c:v>
                </c:pt>
                <c:pt idx="13">
                  <c:v>1079.4183645561684</c:v>
                </c:pt>
                <c:pt idx="14">
                  <c:v>1546.9880546568693</c:v>
                </c:pt>
                <c:pt idx="15">
                  <c:v>1811.8601246434214</c:v>
                </c:pt>
                <c:pt idx="16">
                  <c:v>1999.4512391474775</c:v>
                </c:pt>
                <c:pt idx="17">
                  <c:v>2222.9576653548529</c:v>
                </c:pt>
                <c:pt idx="18">
                  <c:v>2188.7077877772936</c:v>
                </c:pt>
                <c:pt idx="19">
                  <c:v>2181.0881539481002</c:v>
                </c:pt>
                <c:pt idx="20">
                  <c:v>2246.6073401056378</c:v>
                </c:pt>
                <c:pt idx="21">
                  <c:v>2194.202290590038</c:v>
                </c:pt>
                <c:pt idx="22">
                  <c:v>2267.0310701201206</c:v>
                </c:pt>
                <c:pt idx="23">
                  <c:v>2318.5208574716512</c:v>
                </c:pt>
                <c:pt idx="24">
                  <c:v>2673.1545002446846</c:v>
                </c:pt>
                <c:pt idx="25">
                  <c:v>2949.0560191394188</c:v>
                </c:pt>
                <c:pt idx="26">
                  <c:v>3013.2400854268735</c:v>
                </c:pt>
                <c:pt idx="27">
                  <c:v>2948.0510575750909</c:v>
                </c:pt>
                <c:pt idx="28">
                  <c:v>2651.6928414103827</c:v>
                </c:pt>
                <c:pt idx="29">
                  <c:v>2438.279093573236</c:v>
                </c:pt>
                <c:pt idx="30">
                  <c:v>2321.9484471604055</c:v>
                </c:pt>
                <c:pt idx="31">
                  <c:v>2480.5195188460198</c:v>
                </c:pt>
                <c:pt idx="32">
                  <c:v>2535.5656093753005</c:v>
                </c:pt>
                <c:pt idx="33">
                  <c:v>2388.6361458374131</c:v>
                </c:pt>
                <c:pt idx="34">
                  <c:v>2127.1702814043474</c:v>
                </c:pt>
                <c:pt idx="35">
                  <c:v>1797.4185616342431</c:v>
                </c:pt>
                <c:pt idx="36">
                  <c:v>1556.4579629047698</c:v>
                </c:pt>
                <c:pt idx="37">
                  <c:v>1449.022805367895</c:v>
                </c:pt>
                <c:pt idx="38">
                  <c:v>1478.1956839567222</c:v>
                </c:pt>
                <c:pt idx="39">
                  <c:v>1542.1478342509463</c:v>
                </c:pt>
                <c:pt idx="40">
                  <c:v>1540.6472202607081</c:v>
                </c:pt>
                <c:pt idx="41">
                  <c:v>1419.1510394738229</c:v>
                </c:pt>
                <c:pt idx="42">
                  <c:v>1315.8182255903587</c:v>
                </c:pt>
                <c:pt idx="43">
                  <c:v>1237.6134119197452</c:v>
                </c:pt>
                <c:pt idx="44">
                  <c:v>1193.0087781482803</c:v>
                </c:pt>
                <c:pt idx="45">
                  <c:v>1250.9840737980376</c:v>
                </c:pt>
                <c:pt idx="46">
                  <c:v>1363.1592822459227</c:v>
                </c:pt>
                <c:pt idx="47">
                  <c:v>1459.0171952758737</c:v>
                </c:pt>
                <c:pt idx="48">
                  <c:v>1449.1749478402464</c:v>
                </c:pt>
                <c:pt idx="49">
                  <c:v>1350.3982333791523</c:v>
                </c:pt>
                <c:pt idx="50">
                  <c:v>1237.0124869329138</c:v>
                </c:pt>
                <c:pt idx="51">
                  <c:v>1114.6754806044344</c:v>
                </c:pt>
                <c:pt idx="52">
                  <c:v>1065.0033463297432</c:v>
                </c:pt>
                <c:pt idx="53">
                  <c:v>1042.1860174662618</c:v>
                </c:pt>
                <c:pt idx="54">
                  <c:v>1024.2253919733364</c:v>
                </c:pt>
                <c:pt idx="55">
                  <c:v>1016.8198780166751</c:v>
                </c:pt>
                <c:pt idx="56">
                  <c:v>1015.0174387078903</c:v>
                </c:pt>
                <c:pt idx="57">
                  <c:v>1014.3060821710393</c:v>
                </c:pt>
                <c:pt idx="58">
                  <c:v>1027.8519831227075</c:v>
                </c:pt>
                <c:pt idx="59">
                  <c:v>1044.3508076652874</c:v>
                </c:pt>
                <c:pt idx="60">
                  <c:v>1044.9221755830324</c:v>
                </c:pt>
                <c:pt idx="61">
                  <c:v>969.64387408145683</c:v>
                </c:pt>
                <c:pt idx="62">
                  <c:v>890.98968032378252</c:v>
                </c:pt>
                <c:pt idx="63">
                  <c:v>835.17356295601394</c:v>
                </c:pt>
                <c:pt idx="64">
                  <c:v>781.83286048487673</c:v>
                </c:pt>
                <c:pt idx="65">
                  <c:v>767.46607449720295</c:v>
                </c:pt>
                <c:pt idx="66">
                  <c:v>724.24935573380719</c:v>
                </c:pt>
                <c:pt idx="67">
                  <c:v>690.09786204376007</c:v>
                </c:pt>
                <c:pt idx="68">
                  <c:v>634.70684802201083</c:v>
                </c:pt>
                <c:pt idx="69">
                  <c:v>592.82843586966476</c:v>
                </c:pt>
                <c:pt idx="70">
                  <c:v>594.87532686563497</c:v>
                </c:pt>
                <c:pt idx="71">
                  <c:v>608.5971882988166</c:v>
                </c:pt>
                <c:pt idx="72">
                  <c:v>641.37634898051829</c:v>
                </c:pt>
                <c:pt idx="73">
                  <c:v>651.53392223722904</c:v>
                </c:pt>
                <c:pt idx="74">
                  <c:v>614.35119381502295</c:v>
                </c:pt>
                <c:pt idx="75">
                  <c:v>555.45194592989969</c:v>
                </c:pt>
                <c:pt idx="76">
                  <c:v>544.71181710233577</c:v>
                </c:pt>
                <c:pt idx="77">
                  <c:v>532.40300529395518</c:v>
                </c:pt>
                <c:pt idx="78">
                  <c:v>539.66617923078184</c:v>
                </c:pt>
                <c:pt idx="79">
                  <c:v>536.50776812706874</c:v>
                </c:pt>
                <c:pt idx="80">
                  <c:v>526.35824768522843</c:v>
                </c:pt>
                <c:pt idx="81">
                  <c:v>471.81403480934603</c:v>
                </c:pt>
                <c:pt idx="82">
                  <c:v>366.96076342416166</c:v>
                </c:pt>
                <c:pt idx="83">
                  <c:v>349.86006014873095</c:v>
                </c:pt>
                <c:pt idx="84">
                  <c:v>328.39472389181873</c:v>
                </c:pt>
                <c:pt idx="85">
                  <c:v>327.54199056775525</c:v>
                </c:pt>
                <c:pt idx="86">
                  <c:v>319.50221433862976</c:v>
                </c:pt>
                <c:pt idx="87">
                  <c:v>335.33297479211456</c:v>
                </c:pt>
                <c:pt idx="88">
                  <c:v>345.91361974650312</c:v>
                </c:pt>
                <c:pt idx="89">
                  <c:v>315.43002949479569</c:v>
                </c:pt>
                <c:pt idx="90">
                  <c:v>288.25059229330344</c:v>
                </c:pt>
                <c:pt idx="91">
                  <c:v>275.18063471329214</c:v>
                </c:pt>
                <c:pt idx="92">
                  <c:v>275.98813049911752</c:v>
                </c:pt>
                <c:pt idx="93">
                  <c:v>281.92290293879512</c:v>
                </c:pt>
                <c:pt idx="94">
                  <c:v>298.12726469821786</c:v>
                </c:pt>
                <c:pt idx="95">
                  <c:v>308.55264001688982</c:v>
                </c:pt>
                <c:pt idx="96">
                  <c:v>278.32224039474619</c:v>
                </c:pt>
                <c:pt idx="97">
                  <c:v>227.43185820107138</c:v>
                </c:pt>
                <c:pt idx="98">
                  <c:v>193.23313207592145</c:v>
                </c:pt>
                <c:pt idx="99">
                  <c:v>164.20506570366743</c:v>
                </c:pt>
                <c:pt idx="100">
                  <c:v>181.35458383636922</c:v>
                </c:pt>
                <c:pt idx="101">
                  <c:v>195.71330639025828</c:v>
                </c:pt>
                <c:pt idx="102">
                  <c:v>206.67399245310861</c:v>
                </c:pt>
                <c:pt idx="103">
                  <c:v>201.45653208413196</c:v>
                </c:pt>
                <c:pt idx="104">
                  <c:v>194.51054094425001</c:v>
                </c:pt>
                <c:pt idx="105">
                  <c:v>182.87355235865493</c:v>
                </c:pt>
                <c:pt idx="106">
                  <c:v>165.80534752605945</c:v>
                </c:pt>
                <c:pt idx="107">
                  <c:v>185.60237164371259</c:v>
                </c:pt>
                <c:pt idx="108">
                  <c:v>202.6379989405182</c:v>
                </c:pt>
                <c:pt idx="109">
                  <c:v>215.62657621800108</c:v>
                </c:pt>
                <c:pt idx="110">
                  <c:v>231.91078585239512</c:v>
                </c:pt>
                <c:pt idx="111">
                  <c:v>236.28839227727715</c:v>
                </c:pt>
                <c:pt idx="112">
                  <c:v>227.61025240743217</c:v>
                </c:pt>
                <c:pt idx="113">
                  <c:v>220.15582441196193</c:v>
                </c:pt>
                <c:pt idx="114">
                  <c:v>211.76945837880729</c:v>
                </c:pt>
                <c:pt idx="115">
                  <c:v>198.44574841989837</c:v>
                </c:pt>
                <c:pt idx="116">
                  <c:v>182.75717340066754</c:v>
                </c:pt>
                <c:pt idx="117">
                  <c:v>172.69905384821587</c:v>
                </c:pt>
                <c:pt idx="118">
                  <c:v>146.88646322549366</c:v>
                </c:pt>
                <c:pt idx="119">
                  <c:v>125.40094624613606</c:v>
                </c:pt>
                <c:pt idx="120">
                  <c:v>118.86121623630592</c:v>
                </c:pt>
                <c:pt idx="121">
                  <c:v>118.90101492380455</c:v>
                </c:pt>
                <c:pt idx="122">
                  <c:v>118.21882752222722</c:v>
                </c:pt>
                <c:pt idx="123">
                  <c:v>116.78936403757326</c:v>
                </c:pt>
                <c:pt idx="124">
                  <c:v>115.84603686529313</c:v>
                </c:pt>
                <c:pt idx="125">
                  <c:v>104.31232982041078</c:v>
                </c:pt>
                <c:pt idx="126">
                  <c:v>90.991127143204338</c:v>
                </c:pt>
                <c:pt idx="127">
                  <c:v>85.765448948036052</c:v>
                </c:pt>
                <c:pt idx="128">
                  <c:v>91.039327628924781</c:v>
                </c:pt>
                <c:pt idx="129">
                  <c:v>94.773829983837459</c:v>
                </c:pt>
                <c:pt idx="130">
                  <c:v>99.523455762314839</c:v>
                </c:pt>
                <c:pt idx="131">
                  <c:v>103.9147904104786</c:v>
                </c:pt>
                <c:pt idx="132">
                  <c:v>98.206661514736453</c:v>
                </c:pt>
                <c:pt idx="133">
                  <c:v>91.42095256920723</c:v>
                </c:pt>
                <c:pt idx="134">
                  <c:v>88.501846584221781</c:v>
                </c:pt>
                <c:pt idx="135">
                  <c:v>92.86964651798192</c:v>
                </c:pt>
                <c:pt idx="136">
                  <c:v>93.623530118804652</c:v>
                </c:pt>
                <c:pt idx="137">
                  <c:v>93.269958874329348</c:v>
                </c:pt>
                <c:pt idx="138">
                  <c:v>96.264458736082105</c:v>
                </c:pt>
                <c:pt idx="139">
                  <c:v>87.978669177722011</c:v>
                </c:pt>
                <c:pt idx="140">
                  <c:v>75.372189634560726</c:v>
                </c:pt>
                <c:pt idx="141">
                  <c:v>67.46789713773488</c:v>
                </c:pt>
                <c:pt idx="142">
                  <c:v>65.279761228093491</c:v>
                </c:pt>
                <c:pt idx="143">
                  <c:v>65.452919458498229</c:v>
                </c:pt>
                <c:pt idx="144">
                  <c:v>62.764465751192553</c:v>
                </c:pt>
                <c:pt idx="145">
                  <c:v>63.703398513825839</c:v>
                </c:pt>
                <c:pt idx="146">
                  <c:v>58.077261619383023</c:v>
                </c:pt>
                <c:pt idx="147">
                  <c:v>52.304964814162588</c:v>
                </c:pt>
                <c:pt idx="148">
                  <c:v>52.586359896041174</c:v>
                </c:pt>
                <c:pt idx="149">
                  <c:v>52.151383923121649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222.49014221390985</c:v>
                </c:pt>
                <c:pt idx="166">
                  <c:v>173.07965468239829</c:v>
                </c:pt>
                <c:pt idx="167">
                  <c:v>109.41441218592358</c:v>
                </c:pt>
                <c:pt idx="168">
                  <c:v>91.734376797376214</c:v>
                </c:pt>
                <c:pt idx="169">
                  <c:v>91.449847374946842</c:v>
                </c:pt>
                <c:pt idx="170">
                  <c:v>96.039614138435752</c:v>
                </c:pt>
                <c:pt idx="171">
                  <c:v>106.01424756190769</c:v>
                </c:pt>
                <c:pt idx="172">
                  <c:v>114.13726997749181</c:v>
                </c:pt>
                <c:pt idx="173">
                  <c:v>105.03350165417042</c:v>
                </c:pt>
                <c:pt idx="174">
                  <c:v>89.321430477353289</c:v>
                </c:pt>
                <c:pt idx="175">
                  <c:v>82.778932578436539</c:v>
                </c:pt>
                <c:pt idx="176">
                  <c:v>87.018777353583872</c:v>
                </c:pt>
                <c:pt idx="177">
                  <c:v>107.2910536912561</c:v>
                </c:pt>
                <c:pt idx="178">
                  <c:v>143.78162736779825</c:v>
                </c:pt>
                <c:pt idx="179">
                  <c:v>194.4370045825433</c:v>
                </c:pt>
                <c:pt idx="180">
                  <c:v>225.43224039136794</c:v>
                </c:pt>
                <c:pt idx="181">
                  <c:v>228.65599934792272</c:v>
                </c:pt>
                <c:pt idx="182">
                  <c:v>231.32436837371569</c:v>
                </c:pt>
                <c:pt idx="183">
                  <c:v>244.27150551887507</c:v>
                </c:pt>
                <c:pt idx="184">
                  <c:v>271.17779390544104</c:v>
                </c:pt>
                <c:pt idx="185">
                  <c:v>305.13340124897871</c:v>
                </c:pt>
                <c:pt idx="186">
                  <c:v>349.1167604389077</c:v>
                </c:pt>
                <c:pt idx="187">
                  <c:v>349.19053536352186</c:v>
                </c:pt>
                <c:pt idx="188">
                  <c:v>317.19772095178382</c:v>
                </c:pt>
                <c:pt idx="189">
                  <c:v>286.7533753126873</c:v>
                </c:pt>
                <c:pt idx="190">
                  <c:v>262.33481259618742</c:v>
                </c:pt>
                <c:pt idx="191">
                  <c:v>268.02436403876413</c:v>
                </c:pt>
                <c:pt idx="192">
                  <c:v>304.92300149028949</c:v>
                </c:pt>
                <c:pt idx="193">
                  <c:v>333.69842935422076</c:v>
                </c:pt>
                <c:pt idx="194">
                  <c:v>318.54954908389743</c:v>
                </c:pt>
                <c:pt idx="195">
                  <c:v>304.33885322492881</c:v>
                </c:pt>
                <c:pt idx="196">
                  <c:v>281.64080217560405</c:v>
                </c:pt>
                <c:pt idx="197">
                  <c:v>252.74943664854109</c:v>
                </c:pt>
                <c:pt idx="198">
                  <c:v>240.84437568200212</c:v>
                </c:pt>
                <c:pt idx="199">
                  <c:v>261.3952009906335</c:v>
                </c:pt>
                <c:pt idx="200">
                  <c:v>283.67165465086873</c:v>
                </c:pt>
                <c:pt idx="201">
                  <c:v>269.05215936822873</c:v>
                </c:pt>
                <c:pt idx="202">
                  <c:v>253.36405754731831</c:v>
                </c:pt>
                <c:pt idx="203">
                  <c:v>228.56061424681459</c:v>
                </c:pt>
                <c:pt idx="204">
                  <c:v>216.86328235351775</c:v>
                </c:pt>
                <c:pt idx="205">
                  <c:v>212.38486245622423</c:v>
                </c:pt>
                <c:pt idx="206">
                  <c:v>221.19563077554236</c:v>
                </c:pt>
                <c:pt idx="207">
                  <c:v>240.51498042104916</c:v>
                </c:pt>
                <c:pt idx="208">
                  <c:v>233.18196078065722</c:v>
                </c:pt>
                <c:pt idx="209">
                  <c:v>219.8060904467925</c:v>
                </c:pt>
                <c:pt idx="210">
                  <c:v>198.67243592023752</c:v>
                </c:pt>
                <c:pt idx="211">
                  <c:v>193.35517120701164</c:v>
                </c:pt>
                <c:pt idx="212">
                  <c:v>202.02421596950924</c:v>
                </c:pt>
                <c:pt idx="213">
                  <c:v>224.01627399507441</c:v>
                </c:pt>
                <c:pt idx="214">
                  <c:v>249.31531257611053</c:v>
                </c:pt>
                <c:pt idx="215">
                  <c:v>244.87410670513219</c:v>
                </c:pt>
                <c:pt idx="216">
                  <c:v>234.32361485856342</c:v>
                </c:pt>
                <c:pt idx="217">
                  <c:v>218.86497472013528</c:v>
                </c:pt>
                <c:pt idx="218">
                  <c:v>218.18095002612088</c:v>
                </c:pt>
                <c:pt idx="219">
                  <c:v>235.1453298880613</c:v>
                </c:pt>
                <c:pt idx="220">
                  <c:v>275.94462494432514</c:v>
                </c:pt>
                <c:pt idx="221">
                  <c:v>320.38805343026712</c:v>
                </c:pt>
                <c:pt idx="222">
                  <c:v>339.34524198219913</c:v>
                </c:pt>
                <c:pt idx="223">
                  <c:v>352.35516249901599</c:v>
                </c:pt>
                <c:pt idx="224">
                  <c:v>372.64697041429349</c:v>
                </c:pt>
                <c:pt idx="225">
                  <c:v>429.13657204872698</c:v>
                </c:pt>
                <c:pt idx="226">
                  <c:v>542.78803251626925</c:v>
                </c:pt>
                <c:pt idx="227">
                  <c:v>728.58893385345505</c:v>
                </c:pt>
                <c:pt idx="228">
                  <c:v>933.57262288198365</c:v>
                </c:pt>
                <c:pt idx="229">
                  <c:v>1061.2208874809123</c:v>
                </c:pt>
                <c:pt idx="230">
                  <c:v>1146.7825328723065</c:v>
                </c:pt>
                <c:pt idx="231">
                  <c:v>1288.4675805408933</c:v>
                </c:pt>
                <c:pt idx="232">
                  <c:v>1492.0843090693386</c:v>
                </c:pt>
                <c:pt idx="233">
                  <c:v>1818.8351434934054</c:v>
                </c:pt>
                <c:pt idx="234">
                  <c:v>2292.6299062221765</c:v>
                </c:pt>
                <c:pt idx="235">
                  <c:v>2870.6445460343157</c:v>
                </c:pt>
                <c:pt idx="236">
                  <c:v>3136.1557116412896</c:v>
                </c:pt>
                <c:pt idx="237">
                  <c:v>3120.2195058864449</c:v>
                </c:pt>
                <c:pt idx="238">
                  <c:v>3278.4449760162538</c:v>
                </c:pt>
                <c:pt idx="239">
                  <c:v>3557.3980831795857</c:v>
                </c:pt>
                <c:pt idx="240">
                  <c:v>4071.531136431774</c:v>
                </c:pt>
                <c:pt idx="241">
                  <c:v>4795.3665888943769</c:v>
                </c:pt>
                <c:pt idx="242">
                  <c:v>5849.4821032817181</c:v>
                </c:pt>
                <c:pt idx="243">
                  <c:v>6343.9179280104772</c:v>
                </c:pt>
                <c:pt idx="244">
                  <c:v>6356.1744831701244</c:v>
                </c:pt>
                <c:pt idx="245">
                  <c:v>6692.1979361428466</c:v>
                </c:pt>
                <c:pt idx="246">
                  <c:v>7140.4457448694884</c:v>
                </c:pt>
                <c:pt idx="247">
                  <c:v>7999.6868328426244</c:v>
                </c:pt>
                <c:pt idx="248">
                  <c:v>9095.7888432220552</c:v>
                </c:pt>
                <c:pt idx="249">
                  <c:v>10424.150096948875</c:v>
                </c:pt>
                <c:pt idx="250">
                  <c:v>10609.672482778367</c:v>
                </c:pt>
                <c:pt idx="251">
                  <c:v>10066.552835143943</c:v>
                </c:pt>
                <c:pt idx="252">
                  <c:v>9526.0525514816418</c:v>
                </c:pt>
                <c:pt idx="253">
                  <c:v>9056.885619727489</c:v>
                </c:pt>
                <c:pt idx="254">
                  <c:v>9146.6116023535833</c:v>
                </c:pt>
                <c:pt idx="255">
                  <c:v>9975.9946434421945</c:v>
                </c:pt>
                <c:pt idx="256">
                  <c:v>10707.941728629683</c:v>
                </c:pt>
                <c:pt idx="257">
                  <c:v>10397.66520819307</c:v>
                </c:pt>
                <c:pt idx="258">
                  <c:v>10199.423651349298</c:v>
                </c:pt>
                <c:pt idx="259">
                  <c:v>9761.4748949247678</c:v>
                </c:pt>
                <c:pt idx="260">
                  <c:v>9437.1124490374459</c:v>
                </c:pt>
                <c:pt idx="261">
                  <c:v>9623.2734545325657</c:v>
                </c:pt>
                <c:pt idx="262">
                  <c:v>10332.140109069574</c:v>
                </c:pt>
                <c:pt idx="263">
                  <c:v>10643.749381641206</c:v>
                </c:pt>
                <c:pt idx="264">
                  <c:v>9601.9043549001872</c:v>
                </c:pt>
                <c:pt idx="265">
                  <c:v>9024.194494761432</c:v>
                </c:pt>
                <c:pt idx="266">
                  <c:v>8373.9654223230136</c:v>
                </c:pt>
                <c:pt idx="267">
                  <c:v>7868.9163722709864</c:v>
                </c:pt>
                <c:pt idx="268">
                  <c:v>8059.5618865792603</c:v>
                </c:pt>
                <c:pt idx="269">
                  <c:v>8522.6576102166528</c:v>
                </c:pt>
                <c:pt idx="270">
                  <c:v>8770.866925918679</c:v>
                </c:pt>
                <c:pt idx="271">
                  <c:v>8205.7816472125596</c:v>
                </c:pt>
                <c:pt idx="272">
                  <c:v>7502.983616984081</c:v>
                </c:pt>
                <c:pt idx="273">
                  <c:v>6700.4225086827837</c:v>
                </c:pt>
                <c:pt idx="274">
                  <c:v>5931.0852020236016</c:v>
                </c:pt>
                <c:pt idx="275">
                  <c:v>5534.6498640659602</c:v>
                </c:pt>
                <c:pt idx="276">
                  <c:v>5515.0161654415369</c:v>
                </c:pt>
                <c:pt idx="277">
                  <c:v>5257.0635074221291</c:v>
                </c:pt>
                <c:pt idx="278">
                  <c:v>4717.5569101741366</c:v>
                </c:pt>
                <c:pt idx="279">
                  <c:v>4204.2418041947585</c:v>
                </c:pt>
                <c:pt idx="280">
                  <c:v>3726.1650516257541</c:v>
                </c:pt>
                <c:pt idx="281">
                  <c:v>3470.8639810834325</c:v>
                </c:pt>
                <c:pt idx="282">
                  <c:v>3553.1494539478726</c:v>
                </c:pt>
                <c:pt idx="283">
                  <c:v>3735.1102929253398</c:v>
                </c:pt>
                <c:pt idx="284">
                  <c:v>3769.8875322029189</c:v>
                </c:pt>
                <c:pt idx="285">
                  <c:v>3388.4033360004164</c:v>
                </c:pt>
                <c:pt idx="286">
                  <c:v>2943.751360199592</c:v>
                </c:pt>
                <c:pt idx="287">
                  <c:v>2384.1304615527542</c:v>
                </c:pt>
                <c:pt idx="288">
                  <c:v>1937.4711844854619</c:v>
                </c:pt>
                <c:pt idx="289">
                  <c:v>1874.7512626753205</c:v>
                </c:pt>
                <c:pt idx="290">
                  <c:v>2026.0239308321197</c:v>
                </c:pt>
                <c:pt idx="291">
                  <c:v>2255.1471858542996</c:v>
                </c:pt>
                <c:pt idx="292">
                  <c:v>2284.4569492925966</c:v>
                </c:pt>
                <c:pt idx="293">
                  <c:v>2309.089614682242</c:v>
                </c:pt>
                <c:pt idx="294">
                  <c:v>2301.8443726176829</c:v>
                </c:pt>
                <c:pt idx="295">
                  <c:v>2297.534428335573</c:v>
                </c:pt>
                <c:pt idx="296">
                  <c:v>2402.104224592958</c:v>
                </c:pt>
                <c:pt idx="297">
                  <c:v>2505.6287191563356</c:v>
                </c:pt>
                <c:pt idx="298">
                  <c:v>2560.2227294068584</c:v>
                </c:pt>
                <c:pt idx="299">
                  <c:v>2281.1545018906095</c:v>
                </c:pt>
                <c:pt idx="300">
                  <c:v>2033.3491099360836</c:v>
                </c:pt>
                <c:pt idx="301">
                  <c:v>1896.5140978304223</c:v>
                </c:pt>
                <c:pt idx="302">
                  <c:v>1917.6125884447465</c:v>
                </c:pt>
                <c:pt idx="303">
                  <c:v>2100.0303468897496</c:v>
                </c:pt>
                <c:pt idx="304">
                  <c:v>2218.2300019400145</c:v>
                </c:pt>
                <c:pt idx="305">
                  <c:v>2135.6989082770056</c:v>
                </c:pt>
                <c:pt idx="306">
                  <c:v>1785.3501622415458</c:v>
                </c:pt>
                <c:pt idx="307">
                  <c:v>1409.2372083120431</c:v>
                </c:pt>
                <c:pt idx="308">
                  <c:v>1131.9821211406513</c:v>
                </c:pt>
                <c:pt idx="309">
                  <c:v>1281.1556670872058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43328"/>
        <c:axId val="149444864"/>
      </c:scatterChart>
      <c:valAx>
        <c:axId val="149443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444864"/>
        <c:crosses val="autoZero"/>
        <c:crossBetween val="midCat"/>
        <c:majorUnit val="28"/>
        <c:minorUnit val="7"/>
      </c:valAx>
      <c:valAx>
        <c:axId val="1494448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4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2334.7222222089767</c:v>
                </c:pt>
                <c:pt idx="309">
                  <c:v>4794.6587302163243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61632"/>
        <c:axId val="149475712"/>
      </c:scatterChart>
      <c:valAx>
        <c:axId val="14946163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49475712"/>
        <c:crosses val="autoZero"/>
        <c:crossBetween val="midCat"/>
        <c:majorUnit val="28"/>
        <c:minorUnit val="7"/>
      </c:valAx>
      <c:valAx>
        <c:axId val="1494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494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395.84523809523819</c:v>
                </c:pt>
                <c:pt idx="7">
                  <c:v>374.00793650793634</c:v>
                </c:pt>
                <c:pt idx="8">
                  <c:v>323.4880952380953</c:v>
                </c:pt>
                <c:pt idx="9">
                  <c:v>240.34920634920672</c:v>
                </c:pt>
                <c:pt idx="10">
                  <c:v>376.54761904762029</c:v>
                </c:pt>
                <c:pt idx="11">
                  <c:v>475.28968253968196</c:v>
                </c:pt>
                <c:pt idx="12">
                  <c:v>990.1016779260699</c:v>
                </c:pt>
                <c:pt idx="13">
                  <c:v>1446.5216852540289</c:v>
                </c:pt>
                <c:pt idx="14">
                  <c:v>1025.4786565674258</c:v>
                </c:pt>
                <c:pt idx="15">
                  <c:v>1191.2680308678023</c:v>
                </c:pt>
                <c:pt idx="16">
                  <c:v>1154.8874914420476</c:v>
                </c:pt>
                <c:pt idx="17">
                  <c:v>1743.0189947742228</c:v>
                </c:pt>
                <c:pt idx="18">
                  <c:v>1992.3570986015111</c:v>
                </c:pt>
                <c:pt idx="19">
                  <c:v>1444.7402372713841</c:v>
                </c:pt>
                <c:pt idx="20">
                  <c:v>1368.0634920634729</c:v>
                </c:pt>
                <c:pt idx="21">
                  <c:v>1324.2539682539791</c:v>
                </c:pt>
                <c:pt idx="22">
                  <c:v>2322.0158730158582</c:v>
                </c:pt>
                <c:pt idx="23">
                  <c:v>2772.4880952380918</c:v>
                </c:pt>
                <c:pt idx="24">
                  <c:v>3577.1626984127215</c:v>
                </c:pt>
                <c:pt idx="25">
                  <c:v>2156.317460317412</c:v>
                </c:pt>
                <c:pt idx="26">
                  <c:v>762.99999999994179</c:v>
                </c:pt>
                <c:pt idx="27">
                  <c:v>1142.5158730158582</c:v>
                </c:pt>
                <c:pt idx="28">
                  <c:v>1735.4523809523671</c:v>
                </c:pt>
                <c:pt idx="29">
                  <c:v>3026.8968253968342</c:v>
                </c:pt>
                <c:pt idx="30">
                  <c:v>2791.9682539682108</c:v>
                </c:pt>
                <c:pt idx="31">
                  <c:v>2277.9087301587642</c:v>
                </c:pt>
                <c:pt idx="32">
                  <c:v>1348.5793650794367</c:v>
                </c:pt>
                <c:pt idx="33">
                  <c:v>491.37301587301772</c:v>
                </c:pt>
                <c:pt idx="34">
                  <c:v>692.06746031744842</c:v>
                </c:pt>
                <c:pt idx="35">
                  <c:v>1515.293650793581</c:v>
                </c:pt>
                <c:pt idx="36">
                  <c:v>1752.1825396823988</c:v>
                </c:pt>
                <c:pt idx="37">
                  <c:v>1638.9880952381209</c:v>
                </c:pt>
                <c:pt idx="38">
                  <c:v>1560.8095238094811</c:v>
                </c:pt>
                <c:pt idx="39">
                  <c:v>1345.8690476190459</c:v>
                </c:pt>
                <c:pt idx="40">
                  <c:v>1042.6706349207816</c:v>
                </c:pt>
                <c:pt idx="41">
                  <c:v>480.77380952410749</c:v>
                </c:pt>
                <c:pt idx="42">
                  <c:v>832.21825396822896</c:v>
                </c:pt>
                <c:pt idx="43">
                  <c:v>1569.142857142986</c:v>
                </c:pt>
                <c:pt idx="44">
                  <c:v>1631.1269841269095</c:v>
                </c:pt>
                <c:pt idx="45">
                  <c:v>1627.9682539682617</c:v>
                </c:pt>
                <c:pt idx="46">
                  <c:v>1444.1507936507551</c:v>
                </c:pt>
                <c:pt idx="47">
                  <c:v>1244.5039682539646</c:v>
                </c:pt>
                <c:pt idx="48">
                  <c:v>872.58730158738035</c:v>
                </c:pt>
                <c:pt idx="49">
                  <c:v>533.33730158730759</c:v>
                </c:pt>
                <c:pt idx="50">
                  <c:v>802.0079365078418</c:v>
                </c:pt>
                <c:pt idx="51">
                  <c:v>1132.4920634919254</c:v>
                </c:pt>
                <c:pt idx="52">
                  <c:v>1446.2182539682253</c:v>
                </c:pt>
                <c:pt idx="53">
                  <c:v>1038.8968253967942</c:v>
                </c:pt>
                <c:pt idx="54">
                  <c:v>541.07936507940758</c:v>
                </c:pt>
                <c:pt idx="55">
                  <c:v>701.56746031736111</c:v>
                </c:pt>
                <c:pt idx="56">
                  <c:v>1234.1428571430151</c:v>
                </c:pt>
                <c:pt idx="57">
                  <c:v>1397.9880952381645</c:v>
                </c:pt>
                <c:pt idx="58">
                  <c:v>1122.3492063491212</c:v>
                </c:pt>
                <c:pt idx="59">
                  <c:v>589.79761904769111</c:v>
                </c:pt>
                <c:pt idx="60">
                  <c:v>670.29365079361014</c:v>
                </c:pt>
                <c:pt idx="61">
                  <c:v>588.05555555558749</c:v>
                </c:pt>
                <c:pt idx="62">
                  <c:v>807.63095238088863</c:v>
                </c:pt>
                <c:pt idx="63">
                  <c:v>910.71031746029621</c:v>
                </c:pt>
                <c:pt idx="64">
                  <c:v>626.45634920633165</c:v>
                </c:pt>
                <c:pt idx="65">
                  <c:v>671.07539682532251</c:v>
                </c:pt>
                <c:pt idx="66">
                  <c:v>464.3214285714057</c:v>
                </c:pt>
                <c:pt idx="67">
                  <c:v>511.40476190473055</c:v>
                </c:pt>
                <c:pt idx="68">
                  <c:v>541.05952380951931</c:v>
                </c:pt>
                <c:pt idx="69">
                  <c:v>507.7380952380845</c:v>
                </c:pt>
                <c:pt idx="70">
                  <c:v>807.89682539697969</c:v>
                </c:pt>
                <c:pt idx="71">
                  <c:v>833.95634920630255</c:v>
                </c:pt>
                <c:pt idx="72">
                  <c:v>696.32936507913109</c:v>
                </c:pt>
                <c:pt idx="73">
                  <c:v>425.89285714327707</c:v>
                </c:pt>
                <c:pt idx="74">
                  <c:v>98.507936508045532</c:v>
                </c:pt>
                <c:pt idx="75">
                  <c:v>220.62698412684631</c:v>
                </c:pt>
                <c:pt idx="76">
                  <c:v>1056.2976190480404</c:v>
                </c:pt>
                <c:pt idx="77">
                  <c:v>850.54365079349373</c:v>
                </c:pt>
                <c:pt idx="78">
                  <c:v>465.27777777687879</c:v>
                </c:pt>
                <c:pt idx="79">
                  <c:v>27.464285713504069</c:v>
                </c:pt>
                <c:pt idx="80">
                  <c:v>199.53571428565192</c:v>
                </c:pt>
                <c:pt idx="81">
                  <c:v>479.46031746052904</c:v>
                </c:pt>
                <c:pt idx="82">
                  <c:v>156.36904761899495</c:v>
                </c:pt>
                <c:pt idx="83">
                  <c:v>413.1746031747316</c:v>
                </c:pt>
                <c:pt idx="84">
                  <c:v>374.89682539631031</c:v>
                </c:pt>
                <c:pt idx="85">
                  <c:v>367.08333333352493</c:v>
                </c:pt>
                <c:pt idx="86">
                  <c:v>254.46031746042718</c:v>
                </c:pt>
                <c:pt idx="87">
                  <c:v>372.65476190449726</c:v>
                </c:pt>
                <c:pt idx="88">
                  <c:v>404.4523809524544</c:v>
                </c:pt>
                <c:pt idx="89">
                  <c:v>107.67063492035959</c:v>
                </c:pt>
                <c:pt idx="90">
                  <c:v>15.626984126953175</c:v>
                </c:pt>
                <c:pt idx="91">
                  <c:v>320.23412698341417</c:v>
                </c:pt>
                <c:pt idx="92">
                  <c:v>575.95238095230889</c:v>
                </c:pt>
                <c:pt idx="93">
                  <c:v>473.15476190476329</c:v>
                </c:pt>
                <c:pt idx="94">
                  <c:v>170.1587301591062</c:v>
                </c:pt>
                <c:pt idx="95">
                  <c:v>57.396825397096109</c:v>
                </c:pt>
                <c:pt idx="96">
                  <c:v>-2.6190476191841299</c:v>
                </c:pt>
                <c:pt idx="97">
                  <c:v>122.34523809530947</c:v>
                </c:pt>
                <c:pt idx="98">
                  <c:v>298.99603174609365</c:v>
                </c:pt>
                <c:pt idx="99">
                  <c:v>181.34920634935406</c:v>
                </c:pt>
                <c:pt idx="100">
                  <c:v>372.65873015875695</c:v>
                </c:pt>
                <c:pt idx="101">
                  <c:v>210.65476190480695</c:v>
                </c:pt>
                <c:pt idx="102">
                  <c:v>97.940476190357003</c:v>
                </c:pt>
                <c:pt idx="103">
                  <c:v>99.436507936334237</c:v>
                </c:pt>
                <c:pt idx="104">
                  <c:v>160.07142857169674</c:v>
                </c:pt>
                <c:pt idx="105">
                  <c:v>202.28968253984931</c:v>
                </c:pt>
                <c:pt idx="106">
                  <c:v>199.08730158736398</c:v>
                </c:pt>
                <c:pt idx="107">
                  <c:v>303.35317460336955</c:v>
                </c:pt>
                <c:pt idx="108">
                  <c:v>286.94444444444525</c:v>
                </c:pt>
                <c:pt idx="109">
                  <c:v>226.36111111112405</c:v>
                </c:pt>
                <c:pt idx="110">
                  <c:v>206.75396825378994</c:v>
                </c:pt>
                <c:pt idx="111">
                  <c:v>162.9365079364361</c:v>
                </c:pt>
                <c:pt idx="112">
                  <c:v>199.50396825393727</c:v>
                </c:pt>
                <c:pt idx="113">
                  <c:v>216.76190476198462</c:v>
                </c:pt>
                <c:pt idx="114">
                  <c:v>186.88888888881775</c:v>
                </c:pt>
                <c:pt idx="115">
                  <c:v>145.96825396801432</c:v>
                </c:pt>
                <c:pt idx="116">
                  <c:v>83.690476190386107</c:v>
                </c:pt>
                <c:pt idx="117">
                  <c:v>141.03571428568102</c:v>
                </c:pt>
                <c:pt idx="118">
                  <c:v>72.52380952371459</c:v>
                </c:pt>
                <c:pt idx="119">
                  <c:v>51.126984126985917</c:v>
                </c:pt>
                <c:pt idx="120">
                  <c:v>166.54365079395939</c:v>
                </c:pt>
                <c:pt idx="121">
                  <c:v>216.26587301577092</c:v>
                </c:pt>
                <c:pt idx="122">
                  <c:v>118.38888888893416</c:v>
                </c:pt>
                <c:pt idx="123">
                  <c:v>30.150793650711421</c:v>
                </c:pt>
                <c:pt idx="124">
                  <c:v>37.242063492099987</c:v>
                </c:pt>
                <c:pt idx="125">
                  <c:v>72.579365079203853</c:v>
                </c:pt>
                <c:pt idx="126">
                  <c:v>115.85714285713038</c:v>
                </c:pt>
                <c:pt idx="127">
                  <c:v>114.48015873015538</c:v>
                </c:pt>
                <c:pt idx="128">
                  <c:v>133.84920634919399</c:v>
                </c:pt>
                <c:pt idx="129">
                  <c:v>99.039682539638306</c:v>
                </c:pt>
                <c:pt idx="130">
                  <c:v>80.055555555547471</c:v>
                </c:pt>
                <c:pt idx="131">
                  <c:v>106.98412698413449</c:v>
                </c:pt>
                <c:pt idx="132">
                  <c:v>57.488095238113601</c:v>
                </c:pt>
                <c:pt idx="133">
                  <c:v>49.507936507870909</c:v>
                </c:pt>
                <c:pt idx="134">
                  <c:v>106.67063492057787</c:v>
                </c:pt>
                <c:pt idx="135">
                  <c:v>171.80555555562023</c:v>
                </c:pt>
                <c:pt idx="136">
                  <c:v>107.11904761908227</c:v>
                </c:pt>
                <c:pt idx="137">
                  <c:v>33.539682539732894</c:v>
                </c:pt>
                <c:pt idx="138">
                  <c:v>58.90873015888792</c:v>
                </c:pt>
                <c:pt idx="139">
                  <c:v>45.492063492078159</c:v>
                </c:pt>
                <c:pt idx="140">
                  <c:v>53.678571428747091</c:v>
                </c:pt>
                <c:pt idx="141">
                  <c:v>70.599206349281303</c:v>
                </c:pt>
                <c:pt idx="142">
                  <c:v>78.666666666642413</c:v>
                </c:pt>
                <c:pt idx="143">
                  <c:v>96.202380952250678</c:v>
                </c:pt>
                <c:pt idx="144">
                  <c:v>29.07142857144936</c:v>
                </c:pt>
                <c:pt idx="145">
                  <c:v>35.666666666715173</c:v>
                </c:pt>
                <c:pt idx="146">
                  <c:v>30.146825396817803</c:v>
                </c:pt>
                <c:pt idx="147">
                  <c:v>44.230158730093535</c:v>
                </c:pt>
                <c:pt idx="148">
                  <c:v>98.087301587394904</c:v>
                </c:pt>
                <c:pt idx="149">
                  <c:v>71.484126984085606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31.107142857043073</c:v>
                </c:pt>
                <c:pt idx="166">
                  <c:v>42.261904761857295</c:v>
                </c:pt>
                <c:pt idx="167">
                  <c:v>58.809523809584789</c:v>
                </c:pt>
                <c:pt idx="168">
                  <c:v>107.44047619082266</c:v>
                </c:pt>
                <c:pt idx="169">
                  <c:v>112.15476190480695</c:v>
                </c:pt>
                <c:pt idx="170">
                  <c:v>101.5674603174175</c:v>
                </c:pt>
                <c:pt idx="171">
                  <c:v>81.095238095120294</c:v>
                </c:pt>
                <c:pt idx="172">
                  <c:v>60.059523809541133</c:v>
                </c:pt>
                <c:pt idx="173">
                  <c:v>28.873015872915857</c:v>
                </c:pt>
                <c:pt idx="174">
                  <c:v>21.706349206157029</c:v>
                </c:pt>
                <c:pt idx="175">
                  <c:v>94.380952381063253</c:v>
                </c:pt>
                <c:pt idx="176">
                  <c:v>192.89682539616479</c:v>
                </c:pt>
                <c:pt idx="177">
                  <c:v>228.65079365091515</c:v>
                </c:pt>
                <c:pt idx="178">
                  <c:v>211.48412698406901</c:v>
                </c:pt>
                <c:pt idx="179">
                  <c:v>232.79761904742918</c:v>
                </c:pt>
                <c:pt idx="180">
                  <c:v>119.57936507835984</c:v>
                </c:pt>
                <c:pt idx="181">
                  <c:v>59.289682538830675</c:v>
                </c:pt>
                <c:pt idx="182">
                  <c:v>220.68650793615961</c:v>
                </c:pt>
                <c:pt idx="183">
                  <c:v>372.76587301667314</c:v>
                </c:pt>
                <c:pt idx="184">
                  <c:v>417.88492063514423</c:v>
                </c:pt>
                <c:pt idx="185">
                  <c:v>289.40476190479239</c:v>
                </c:pt>
                <c:pt idx="186">
                  <c:v>181.65079365135171</c:v>
                </c:pt>
                <c:pt idx="187">
                  <c:v>84.369047619285993</c:v>
                </c:pt>
                <c:pt idx="188">
                  <c:v>163.54365079332274</c:v>
                </c:pt>
                <c:pt idx="189">
                  <c:v>275.73809523903765</c:v>
                </c:pt>
                <c:pt idx="190">
                  <c:v>292.4563492059242</c:v>
                </c:pt>
                <c:pt idx="191">
                  <c:v>349.34523809526581</c:v>
                </c:pt>
                <c:pt idx="192">
                  <c:v>414.2936507933191</c:v>
                </c:pt>
                <c:pt idx="193">
                  <c:v>264.16269841225585</c:v>
                </c:pt>
                <c:pt idx="194">
                  <c:v>8.8015873020049185</c:v>
                </c:pt>
                <c:pt idx="195">
                  <c:v>117.13095238117967</c:v>
                </c:pt>
                <c:pt idx="196">
                  <c:v>283.70634920499288</c:v>
                </c:pt>
                <c:pt idx="197">
                  <c:v>343.30555555631872</c:v>
                </c:pt>
                <c:pt idx="198">
                  <c:v>259.93253968258796</c:v>
                </c:pt>
                <c:pt idx="199">
                  <c:v>242.77777777821757</c:v>
                </c:pt>
                <c:pt idx="200">
                  <c:v>288.63888888889051</c:v>
                </c:pt>
                <c:pt idx="201">
                  <c:v>114.51190476259217</c:v>
                </c:pt>
                <c:pt idx="202">
                  <c:v>92.615079365554266</c:v>
                </c:pt>
                <c:pt idx="203">
                  <c:v>133.83730158761318</c:v>
                </c:pt>
                <c:pt idx="204">
                  <c:v>311.1904761902988</c:v>
                </c:pt>
                <c:pt idx="205">
                  <c:v>320.87698412698228</c:v>
                </c:pt>
                <c:pt idx="206">
                  <c:v>241.85714285689755</c:v>
                </c:pt>
                <c:pt idx="207">
                  <c:v>190.26587301644031</c:v>
                </c:pt>
                <c:pt idx="208">
                  <c:v>46.567460317630321</c:v>
                </c:pt>
                <c:pt idx="209">
                  <c:v>120.17857142873254</c:v>
                </c:pt>
                <c:pt idx="210">
                  <c:v>202.43253968370846</c:v>
                </c:pt>
                <c:pt idx="211">
                  <c:v>295.43253968132194</c:v>
                </c:pt>
                <c:pt idx="212">
                  <c:v>326.57539682561764</c:v>
                </c:pt>
                <c:pt idx="213">
                  <c:v>264.14682539709611</c:v>
                </c:pt>
                <c:pt idx="214">
                  <c:v>212.21428571402794</c:v>
                </c:pt>
                <c:pt idx="215">
                  <c:v>71.174603174556978</c:v>
                </c:pt>
                <c:pt idx="216">
                  <c:v>124.4920634921582</c:v>
                </c:pt>
                <c:pt idx="217">
                  <c:v>224.48015872971155</c:v>
                </c:pt>
                <c:pt idx="218">
                  <c:v>379.86904761975165</c:v>
                </c:pt>
                <c:pt idx="219">
                  <c:v>393.25396825378994</c:v>
                </c:pt>
                <c:pt idx="220">
                  <c:v>403.7777777777228</c:v>
                </c:pt>
                <c:pt idx="221">
                  <c:v>339.1309523791424</c:v>
                </c:pt>
                <c:pt idx="222">
                  <c:v>201.15079365146812</c:v>
                </c:pt>
                <c:pt idx="223">
                  <c:v>283.02380952370004</c:v>
                </c:pt>
                <c:pt idx="224">
                  <c:v>539.62698412477039</c:v>
                </c:pt>
                <c:pt idx="225">
                  <c:v>848.17460317746736</c:v>
                </c:pt>
                <c:pt idx="226">
                  <c:v>1146.900793650886</c:v>
                </c:pt>
                <c:pt idx="227">
                  <c:v>1316.1587301584659</c:v>
                </c:pt>
                <c:pt idx="228">
                  <c:v>1151.579365079524</c:v>
                </c:pt>
                <c:pt idx="229">
                  <c:v>597.50396825000644</c:v>
                </c:pt>
                <c:pt idx="230">
                  <c:v>750.77777777705342</c:v>
                </c:pt>
                <c:pt idx="231">
                  <c:v>1918.234126990661</c:v>
                </c:pt>
                <c:pt idx="232">
                  <c:v>2708.6785714263096</c:v>
                </c:pt>
                <c:pt idx="233">
                  <c:v>2876.6349206427112</c:v>
                </c:pt>
                <c:pt idx="234">
                  <c:v>2729.7103174626827</c:v>
                </c:pt>
                <c:pt idx="235">
                  <c:v>2981.2341269848403</c:v>
                </c:pt>
                <c:pt idx="236">
                  <c:v>1808.8849206222221</c:v>
                </c:pt>
                <c:pt idx="237">
                  <c:v>1286.5158730139956</c:v>
                </c:pt>
                <c:pt idx="238">
                  <c:v>3779.0198412574828</c:v>
                </c:pt>
                <c:pt idx="239">
                  <c:v>5481.3055555336177</c:v>
                </c:pt>
                <c:pt idx="240">
                  <c:v>6033.2976190652698</c:v>
                </c:pt>
                <c:pt idx="241">
                  <c:v>5026.6507936539128</c:v>
                </c:pt>
                <c:pt idx="242">
                  <c:v>5440.4365079337731</c:v>
                </c:pt>
                <c:pt idx="243">
                  <c:v>3888.126984141767</c:v>
                </c:pt>
                <c:pt idx="244">
                  <c:v>3887.3730158722028</c:v>
                </c:pt>
                <c:pt idx="245">
                  <c:v>7524.519841292873</c:v>
                </c:pt>
                <c:pt idx="246">
                  <c:v>9291.6071428582072</c:v>
                </c:pt>
                <c:pt idx="247">
                  <c:v>10255.31349206157</c:v>
                </c:pt>
                <c:pt idx="248">
                  <c:v>8972.5079365056008</c:v>
                </c:pt>
                <c:pt idx="249">
                  <c:v>8413.8531745895743</c:v>
                </c:pt>
                <c:pt idx="250">
                  <c:v>4885.0476190261543</c:v>
                </c:pt>
                <c:pt idx="251">
                  <c:v>4383.3055555559695</c:v>
                </c:pt>
                <c:pt idx="252">
                  <c:v>7487.9246031530201</c:v>
                </c:pt>
                <c:pt idx="253">
                  <c:v>10436.174603160471</c:v>
                </c:pt>
                <c:pt idx="254">
                  <c:v>11711.30555556342</c:v>
                </c:pt>
                <c:pt idx="255">
                  <c:v>11930.210317464313</c:v>
                </c:pt>
                <c:pt idx="256">
                  <c:v>7049.8214286006987</c:v>
                </c:pt>
                <c:pt idx="257">
                  <c:v>1962.6865079328418</c:v>
                </c:pt>
                <c:pt idx="258">
                  <c:v>7837.4444444552064</c:v>
                </c:pt>
                <c:pt idx="259">
                  <c:v>11188.301587201655</c:v>
                </c:pt>
                <c:pt idx="260">
                  <c:v>11753.515873000026</c:v>
                </c:pt>
                <c:pt idx="261">
                  <c:v>9973.1507936734706</c:v>
                </c:pt>
                <c:pt idx="262">
                  <c:v>7686.8531746007502</c:v>
                </c:pt>
                <c:pt idx="263">
                  <c:v>7853.4444444002584</c:v>
                </c:pt>
                <c:pt idx="264">
                  <c:v>2606.9960317909718</c:v>
                </c:pt>
                <c:pt idx="265">
                  <c:v>6232.361111106351</c:v>
                </c:pt>
                <c:pt idx="266">
                  <c:v>9386.7222222313285</c:v>
                </c:pt>
                <c:pt idx="267">
                  <c:v>9059.8928571306169</c:v>
                </c:pt>
                <c:pt idx="268">
                  <c:v>9517.8809523815289</c:v>
                </c:pt>
                <c:pt idx="269">
                  <c:v>8547.1269841305912</c:v>
                </c:pt>
                <c:pt idx="270">
                  <c:v>5718.2857141941786</c:v>
                </c:pt>
                <c:pt idx="271">
                  <c:v>2903.5992064103484</c:v>
                </c:pt>
                <c:pt idx="272">
                  <c:v>3150.3452381100506</c:v>
                </c:pt>
                <c:pt idx="273">
                  <c:v>5614.2261904403567</c:v>
                </c:pt>
                <c:pt idx="274">
                  <c:v>6846.7341270446777</c:v>
                </c:pt>
                <c:pt idx="275">
                  <c:v>5768.0912698404863</c:v>
                </c:pt>
                <c:pt idx="276">
                  <c:v>4702.3690476352349</c:v>
                </c:pt>
                <c:pt idx="277">
                  <c:v>2480.75</c:v>
                </c:pt>
                <c:pt idx="278">
                  <c:v>721.84920636564493</c:v>
                </c:pt>
                <c:pt idx="279">
                  <c:v>3070.3769841436297</c:v>
                </c:pt>
                <c:pt idx="280">
                  <c:v>4550.6626984551549</c:v>
                </c:pt>
                <c:pt idx="281">
                  <c:v>4761.3650793526322</c:v>
                </c:pt>
                <c:pt idx="282">
                  <c:v>4627.3253968053032</c:v>
                </c:pt>
                <c:pt idx="283">
                  <c:v>3103.0317460186779</c:v>
                </c:pt>
                <c:pt idx="284">
                  <c:v>2057.2222221791744</c:v>
                </c:pt>
                <c:pt idx="285">
                  <c:v>443.22619045525789</c:v>
                </c:pt>
                <c:pt idx="286">
                  <c:v>859.51587301725522</c:v>
                </c:pt>
                <c:pt idx="287">
                  <c:v>1489.428571421653</c:v>
                </c:pt>
                <c:pt idx="288">
                  <c:v>2241.2817460224032</c:v>
                </c:pt>
                <c:pt idx="289">
                  <c:v>3529.5634920783341</c:v>
                </c:pt>
                <c:pt idx="290">
                  <c:v>3533.5714285522699</c:v>
                </c:pt>
                <c:pt idx="291">
                  <c:v>2536.6507936501876</c:v>
                </c:pt>
                <c:pt idx="292">
                  <c:v>252.42063493654132</c:v>
                </c:pt>
                <c:pt idx="293">
                  <c:v>1284.9682539799251</c:v>
                </c:pt>
                <c:pt idx="294">
                  <c:v>3432.4761904701591</c:v>
                </c:pt>
                <c:pt idx="295">
                  <c:v>3872.6468253731728</c:v>
                </c:pt>
                <c:pt idx="296">
                  <c:v>3047.7777777751908</c:v>
                </c:pt>
                <c:pt idx="297">
                  <c:v>1320.8928571455181</c:v>
                </c:pt>
                <c:pt idx="298">
                  <c:v>1205.8452380951494</c:v>
                </c:pt>
                <c:pt idx="299">
                  <c:v>643.63095238711685</c:v>
                </c:pt>
                <c:pt idx="300">
                  <c:v>1879.0000000018626</c:v>
                </c:pt>
                <c:pt idx="301">
                  <c:v>2849.876984147355</c:v>
                </c:pt>
                <c:pt idx="302">
                  <c:v>3223.6507936492562</c:v>
                </c:pt>
                <c:pt idx="303">
                  <c:v>2951.8055555665997</c:v>
                </c:pt>
                <c:pt idx="304">
                  <c:v>1359.9047619178891</c:v>
                </c:pt>
                <c:pt idx="305">
                  <c:v>-160.07539686560631</c:v>
                </c:pt>
                <c:pt idx="306">
                  <c:v>-573.34920635260642</c:v>
                </c:pt>
                <c:pt idx="307">
                  <c:v>638.99206349439919</c:v>
                </c:pt>
                <c:pt idx="308">
                  <c:v>2334.7222222089767</c:v>
                </c:pt>
                <c:pt idx="309">
                  <c:v>4794.6587302163243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578496"/>
        <c:axId val="149580032"/>
      </c:scatterChart>
      <c:valAx>
        <c:axId val="1495784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49580032"/>
        <c:crosses val="autoZero"/>
        <c:crossBetween val="midCat"/>
        <c:majorUnit val="7"/>
      </c:valAx>
      <c:valAx>
        <c:axId val="1495800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578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601664"/>
        <c:axId val="151135744"/>
      </c:scatterChart>
      <c:valAx>
        <c:axId val="149601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135744"/>
        <c:crosses val="autoZero"/>
        <c:crossBetween val="midCat"/>
        <c:majorUnit val="28"/>
      </c:valAx>
      <c:valAx>
        <c:axId val="151135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49601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151360"/>
        <c:axId val="151153280"/>
      </c:scatterChart>
      <c:valAx>
        <c:axId val="1511513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51153280"/>
        <c:crosses val="autoZero"/>
        <c:crossBetween val="midCat"/>
        <c:majorUnit val="14"/>
        <c:minorUnit val="7"/>
      </c:valAx>
      <c:valAx>
        <c:axId val="151153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51151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141.96428571428564</c:v>
                </c:pt>
                <c:pt idx="7">
                  <c:v>168.07142857142856</c:v>
                </c:pt>
                <c:pt idx="8">
                  <c:v>212.17857142857144</c:v>
                </c:pt>
                <c:pt idx="9">
                  <c:v>245.28571428571425</c:v>
                </c:pt>
                <c:pt idx="10">
                  <c:v>289.5</c:v>
                </c:pt>
                <c:pt idx="11">
                  <c:v>324.67857142857144</c:v>
                </c:pt>
                <c:pt idx="12">
                  <c:v>434.94672131147553</c:v>
                </c:pt>
                <c:pt idx="13">
                  <c:v>582.61231884057986</c:v>
                </c:pt>
                <c:pt idx="14">
                  <c:v>731.53448275862047</c:v>
                </c:pt>
                <c:pt idx="15">
                  <c:v>867.21354166666663</c:v>
                </c:pt>
                <c:pt idx="16">
                  <c:v>970.19791666666663</c:v>
                </c:pt>
                <c:pt idx="17">
                  <c:v>1112.3706896551726</c:v>
                </c:pt>
                <c:pt idx="18">
                  <c:v>1263.8442028985505</c:v>
                </c:pt>
                <c:pt idx="19">
                  <c:v>1352.4795081967211</c:v>
                </c:pt>
                <c:pt idx="20">
                  <c:v>1504.2857142857142</c:v>
                </c:pt>
                <c:pt idx="21">
                  <c:v>1525.9999999999998</c:v>
                </c:pt>
                <c:pt idx="22">
                  <c:v>1614.1428571428571</c:v>
                </c:pt>
                <c:pt idx="23">
                  <c:v>1715.1785714285711</c:v>
                </c:pt>
                <c:pt idx="24">
                  <c:v>1986.5357142857144</c:v>
                </c:pt>
                <c:pt idx="25">
                  <c:v>2171.8571428571431</c:v>
                </c:pt>
                <c:pt idx="26">
                  <c:v>2222.8571428571427</c:v>
                </c:pt>
                <c:pt idx="27">
                  <c:v>2202.3571428571422</c:v>
                </c:pt>
                <c:pt idx="28">
                  <c:v>2053.9285714285711</c:v>
                </c:pt>
                <c:pt idx="29">
                  <c:v>1965.5</c:v>
                </c:pt>
                <c:pt idx="30">
                  <c:v>1939.2857142857138</c:v>
                </c:pt>
                <c:pt idx="31">
                  <c:v>2067.3928571428569</c:v>
                </c:pt>
                <c:pt idx="32">
                  <c:v>2111.2142857142862</c:v>
                </c:pt>
                <c:pt idx="33">
                  <c:v>2007.9285714285716</c:v>
                </c:pt>
                <c:pt idx="34">
                  <c:v>1815.6785714285709</c:v>
                </c:pt>
                <c:pt idx="35">
                  <c:v>1579.2142857142853</c:v>
                </c:pt>
                <c:pt idx="36">
                  <c:v>1400.6428571428564</c:v>
                </c:pt>
                <c:pt idx="37">
                  <c:v>1322.9642857142856</c:v>
                </c:pt>
                <c:pt idx="38">
                  <c:v>1353.8571428571429</c:v>
                </c:pt>
                <c:pt idx="39">
                  <c:v>1408.8928571428569</c:v>
                </c:pt>
                <c:pt idx="40">
                  <c:v>1406.9642857142851</c:v>
                </c:pt>
                <c:pt idx="41">
                  <c:v>1304.6071428571431</c:v>
                </c:pt>
                <c:pt idx="42">
                  <c:v>1216.8928571428569</c:v>
                </c:pt>
                <c:pt idx="43">
                  <c:v>1153.8571428571429</c:v>
                </c:pt>
                <c:pt idx="44">
                  <c:v>1120.1428571428571</c:v>
                </c:pt>
                <c:pt idx="45">
                  <c:v>1175.5714285714284</c:v>
                </c:pt>
                <c:pt idx="46">
                  <c:v>1275.7857142857142</c:v>
                </c:pt>
                <c:pt idx="47">
                  <c:v>1358.3214285714287</c:v>
                </c:pt>
                <c:pt idx="48">
                  <c:v>1348.7142857142856</c:v>
                </c:pt>
                <c:pt idx="49">
                  <c:v>1261.8214285714284</c:v>
                </c:pt>
                <c:pt idx="50">
                  <c:v>1161.9285714285716</c:v>
                </c:pt>
                <c:pt idx="51">
                  <c:v>1055.4285714285711</c:v>
                </c:pt>
                <c:pt idx="52">
                  <c:v>1014.1785714285713</c:v>
                </c:pt>
                <c:pt idx="53">
                  <c:v>994.92857142857156</c:v>
                </c:pt>
                <c:pt idx="54">
                  <c:v>978.14285714285722</c:v>
                </c:pt>
                <c:pt idx="55">
                  <c:v>971.03571428571433</c:v>
                </c:pt>
                <c:pt idx="56">
                  <c:v>970.57142857142844</c:v>
                </c:pt>
                <c:pt idx="57">
                  <c:v>971.67857142857144</c:v>
                </c:pt>
                <c:pt idx="58">
                  <c:v>985.85714285714289</c:v>
                </c:pt>
                <c:pt idx="59">
                  <c:v>1000.1071428571428</c:v>
                </c:pt>
                <c:pt idx="60">
                  <c:v>999.78571428571433</c:v>
                </c:pt>
                <c:pt idx="61">
                  <c:v>930.07142857142856</c:v>
                </c:pt>
                <c:pt idx="62">
                  <c:v>858.17857142857133</c:v>
                </c:pt>
                <c:pt idx="63">
                  <c:v>807.17857142857144</c:v>
                </c:pt>
                <c:pt idx="64">
                  <c:v>757.74999999999977</c:v>
                </c:pt>
                <c:pt idx="65">
                  <c:v>744.32142857142867</c:v>
                </c:pt>
                <c:pt idx="66">
                  <c:v>703.67857142857144</c:v>
                </c:pt>
                <c:pt idx="67">
                  <c:v>671.07142857142844</c:v>
                </c:pt>
                <c:pt idx="68">
                  <c:v>618.892857142857</c:v>
                </c:pt>
                <c:pt idx="69">
                  <c:v>579.21428571428578</c:v>
                </c:pt>
                <c:pt idx="70">
                  <c:v>581.64285714285722</c:v>
                </c:pt>
                <c:pt idx="71">
                  <c:v>595.39285714285711</c:v>
                </c:pt>
                <c:pt idx="72">
                  <c:v>626.75</c:v>
                </c:pt>
                <c:pt idx="73">
                  <c:v>636.10714285714278</c:v>
                </c:pt>
                <c:pt idx="74">
                  <c:v>600</c:v>
                </c:pt>
                <c:pt idx="75">
                  <c:v>543.21428571428578</c:v>
                </c:pt>
                <c:pt idx="76">
                  <c:v>534.03571428571433</c:v>
                </c:pt>
                <c:pt idx="77">
                  <c:v>522.67857142857144</c:v>
                </c:pt>
                <c:pt idx="78">
                  <c:v>529.78571428571422</c:v>
                </c:pt>
                <c:pt idx="79">
                  <c:v>526.24999999999989</c:v>
                </c:pt>
                <c:pt idx="80">
                  <c:v>515.892857142857</c:v>
                </c:pt>
                <c:pt idx="81">
                  <c:v>463.14285714285711</c:v>
                </c:pt>
                <c:pt idx="82">
                  <c:v>361.96428571428578</c:v>
                </c:pt>
                <c:pt idx="83">
                  <c:v>345.42857142857139</c:v>
                </c:pt>
                <c:pt idx="84">
                  <c:v>324.64285714285705</c:v>
                </c:pt>
                <c:pt idx="85">
                  <c:v>323.8214285714285</c:v>
                </c:pt>
                <c:pt idx="86">
                  <c:v>315.99999999999994</c:v>
                </c:pt>
                <c:pt idx="87">
                  <c:v>331.53571428571428</c:v>
                </c:pt>
                <c:pt idx="88">
                  <c:v>341.78571428571428</c:v>
                </c:pt>
                <c:pt idx="89">
                  <c:v>311.96428571428572</c:v>
                </c:pt>
                <c:pt idx="90">
                  <c:v>285.21428571428567</c:v>
                </c:pt>
                <c:pt idx="91">
                  <c:v>272.46428571428567</c:v>
                </c:pt>
                <c:pt idx="92">
                  <c:v>273.42857142857133</c:v>
                </c:pt>
                <c:pt idx="93">
                  <c:v>279.46428571428572</c:v>
                </c:pt>
                <c:pt idx="94">
                  <c:v>295.28571428571422</c:v>
                </c:pt>
                <c:pt idx="95">
                  <c:v>305.28571428571422</c:v>
                </c:pt>
                <c:pt idx="96">
                  <c:v>275.42857142857139</c:v>
                </c:pt>
                <c:pt idx="97">
                  <c:v>225.46428571428569</c:v>
                </c:pt>
                <c:pt idx="98">
                  <c:v>191.89285714285711</c:v>
                </c:pt>
                <c:pt idx="99">
                  <c:v>163.28571428571428</c:v>
                </c:pt>
                <c:pt idx="100">
                  <c:v>180.3571428571428</c:v>
                </c:pt>
                <c:pt idx="101">
                  <c:v>194.53571428571436</c:v>
                </c:pt>
                <c:pt idx="102">
                  <c:v>205.24999999999997</c:v>
                </c:pt>
                <c:pt idx="103">
                  <c:v>200.07142857142856</c:v>
                </c:pt>
                <c:pt idx="104">
                  <c:v>193.21428571428567</c:v>
                </c:pt>
                <c:pt idx="105">
                  <c:v>181.67857142857144</c:v>
                </c:pt>
                <c:pt idx="106">
                  <c:v>164.92857142857144</c:v>
                </c:pt>
                <c:pt idx="107">
                  <c:v>184.53571428571425</c:v>
                </c:pt>
                <c:pt idx="108">
                  <c:v>201.3571428571428</c:v>
                </c:pt>
                <c:pt idx="109">
                  <c:v>214.17857142857142</c:v>
                </c:pt>
                <c:pt idx="110">
                  <c:v>230.21428571428569</c:v>
                </c:pt>
                <c:pt idx="111">
                  <c:v>234.42857142857144</c:v>
                </c:pt>
                <c:pt idx="112">
                  <c:v>225.89285714285717</c:v>
                </c:pt>
                <c:pt idx="113">
                  <c:v>218.57142857142853</c:v>
                </c:pt>
                <c:pt idx="114">
                  <c:v>210.28571428571433</c:v>
                </c:pt>
                <c:pt idx="115">
                  <c:v>197.14285714285711</c:v>
                </c:pt>
                <c:pt idx="116">
                  <c:v>181.64285714285711</c:v>
                </c:pt>
                <c:pt idx="117">
                  <c:v>171.67857142857142</c:v>
                </c:pt>
                <c:pt idx="118">
                  <c:v>146.14285714285717</c:v>
                </c:pt>
                <c:pt idx="119">
                  <c:v>124.85714285714285</c:v>
                </c:pt>
                <c:pt idx="120">
                  <c:v>118.39285714285714</c:v>
                </c:pt>
                <c:pt idx="121">
                  <c:v>118.46428571428574</c:v>
                </c:pt>
                <c:pt idx="122">
                  <c:v>117.78571428571426</c:v>
                </c:pt>
                <c:pt idx="123">
                  <c:v>116.35714285714283</c:v>
                </c:pt>
                <c:pt idx="124">
                  <c:v>115.39285714285712</c:v>
                </c:pt>
                <c:pt idx="125">
                  <c:v>103.9285714285714</c:v>
                </c:pt>
                <c:pt idx="126">
                  <c:v>90.714285714285722</c:v>
                </c:pt>
                <c:pt idx="127">
                  <c:v>85.535714285714263</c:v>
                </c:pt>
                <c:pt idx="128">
                  <c:v>90.785714285714278</c:v>
                </c:pt>
                <c:pt idx="129">
                  <c:v>94.499999999999986</c:v>
                </c:pt>
                <c:pt idx="130">
                  <c:v>99.214285714285694</c:v>
                </c:pt>
                <c:pt idx="131">
                  <c:v>103.57142857142854</c:v>
                </c:pt>
                <c:pt idx="132">
                  <c:v>97.892857142857125</c:v>
                </c:pt>
                <c:pt idx="133">
                  <c:v>91.14285714285711</c:v>
                </c:pt>
                <c:pt idx="134">
                  <c:v>88.249999999999986</c:v>
                </c:pt>
                <c:pt idx="135">
                  <c:v>92.607142857142861</c:v>
                </c:pt>
                <c:pt idx="136">
                  <c:v>93.357142857142847</c:v>
                </c:pt>
                <c:pt idx="137">
                  <c:v>93</c:v>
                </c:pt>
                <c:pt idx="138">
                  <c:v>95.964285714285708</c:v>
                </c:pt>
                <c:pt idx="139">
                  <c:v>87.714285714285708</c:v>
                </c:pt>
                <c:pt idx="140">
                  <c:v>75.178571428571416</c:v>
                </c:pt>
                <c:pt idx="141">
                  <c:v>67.321428571428555</c:v>
                </c:pt>
                <c:pt idx="142">
                  <c:v>65.142857142857125</c:v>
                </c:pt>
                <c:pt idx="143">
                  <c:v>65.321428571428569</c:v>
                </c:pt>
                <c:pt idx="144">
                  <c:v>62.642857142857117</c:v>
                </c:pt>
                <c:pt idx="145">
                  <c:v>63.571428571428569</c:v>
                </c:pt>
                <c:pt idx="146">
                  <c:v>57.964285714285722</c:v>
                </c:pt>
                <c:pt idx="147">
                  <c:v>52.214285714285701</c:v>
                </c:pt>
                <c:pt idx="148">
                  <c:v>52.499999999999979</c:v>
                </c:pt>
                <c:pt idx="149">
                  <c:v>52.071428571428569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90.607142857142833</c:v>
                </c:pt>
                <c:pt idx="166">
                  <c:v>82.928571428571416</c:v>
                </c:pt>
                <c:pt idx="167">
                  <c:v>69.285714285714278</c:v>
                </c:pt>
                <c:pt idx="168">
                  <c:v>65.892857142857125</c:v>
                </c:pt>
                <c:pt idx="169">
                  <c:v>68.178571428571416</c:v>
                </c:pt>
                <c:pt idx="170">
                  <c:v>73.178571428571402</c:v>
                </c:pt>
                <c:pt idx="171">
                  <c:v>80.571428571428541</c:v>
                </c:pt>
                <c:pt idx="172">
                  <c:v>85.464285714285708</c:v>
                </c:pt>
                <c:pt idx="173">
                  <c:v>80.571428571428555</c:v>
                </c:pt>
                <c:pt idx="174">
                  <c:v>71.5</c:v>
                </c:pt>
                <c:pt idx="175">
                  <c:v>68.142857142857139</c:v>
                </c:pt>
                <c:pt idx="176">
                  <c:v>73.642857142857153</c:v>
                </c:pt>
                <c:pt idx="177">
                  <c:v>90.571428571428584</c:v>
                </c:pt>
                <c:pt idx="178">
                  <c:v>116.92857142857143</c:v>
                </c:pt>
                <c:pt idx="179">
                  <c:v>150.53571428571428</c:v>
                </c:pt>
                <c:pt idx="180">
                  <c:v>168.64285714285717</c:v>
                </c:pt>
                <c:pt idx="181">
                  <c:v>170.82142857142856</c:v>
                </c:pt>
                <c:pt idx="182">
                  <c:v>176.53571428571428</c:v>
                </c:pt>
                <c:pt idx="183">
                  <c:v>190.24999999999997</c:v>
                </c:pt>
                <c:pt idx="184">
                  <c:v>213.32142857142856</c:v>
                </c:pt>
                <c:pt idx="185">
                  <c:v>239.35714285714286</c:v>
                </c:pt>
                <c:pt idx="186">
                  <c:v>266.57142857142856</c:v>
                </c:pt>
                <c:pt idx="187">
                  <c:v>265.96428571428572</c:v>
                </c:pt>
                <c:pt idx="188">
                  <c:v>249.3928571428572</c:v>
                </c:pt>
                <c:pt idx="189">
                  <c:v>233.3571428571428</c:v>
                </c:pt>
                <c:pt idx="190">
                  <c:v>220.46428571428567</c:v>
                </c:pt>
                <c:pt idx="191">
                  <c:v>228.75</c:v>
                </c:pt>
                <c:pt idx="192">
                  <c:v>259.0714285714285</c:v>
                </c:pt>
                <c:pt idx="193">
                  <c:v>279.8214285714285</c:v>
                </c:pt>
                <c:pt idx="194">
                  <c:v>268.49999999999994</c:v>
                </c:pt>
                <c:pt idx="195">
                  <c:v>258.67857142857133</c:v>
                </c:pt>
                <c:pt idx="196">
                  <c:v>242.92857142857139</c:v>
                </c:pt>
                <c:pt idx="197">
                  <c:v>223.53571428571433</c:v>
                </c:pt>
                <c:pt idx="198">
                  <c:v>216.74999999999994</c:v>
                </c:pt>
                <c:pt idx="199">
                  <c:v>234</c:v>
                </c:pt>
                <c:pt idx="200">
                  <c:v>251.96428571428564</c:v>
                </c:pt>
                <c:pt idx="201">
                  <c:v>240.53571428571422</c:v>
                </c:pt>
                <c:pt idx="202">
                  <c:v>227.74999999999994</c:v>
                </c:pt>
                <c:pt idx="203">
                  <c:v>207.60714285714286</c:v>
                </c:pt>
                <c:pt idx="204">
                  <c:v>199.14285714285714</c:v>
                </c:pt>
                <c:pt idx="205">
                  <c:v>196.67857142857142</c:v>
                </c:pt>
                <c:pt idx="206">
                  <c:v>205.14285714285714</c:v>
                </c:pt>
                <c:pt idx="207">
                  <c:v>221.46428571428569</c:v>
                </c:pt>
                <c:pt idx="208">
                  <c:v>214.60714285714289</c:v>
                </c:pt>
                <c:pt idx="209">
                  <c:v>202.96428571428572</c:v>
                </c:pt>
                <c:pt idx="210">
                  <c:v>185.39285714285714</c:v>
                </c:pt>
                <c:pt idx="211">
                  <c:v>181.53571428571431</c:v>
                </c:pt>
                <c:pt idx="212">
                  <c:v>190.25</c:v>
                </c:pt>
                <c:pt idx="213">
                  <c:v>210.10714285714286</c:v>
                </c:pt>
                <c:pt idx="214">
                  <c:v>231.78571428571425</c:v>
                </c:pt>
                <c:pt idx="215">
                  <c:v>227.42857142857136</c:v>
                </c:pt>
                <c:pt idx="216">
                  <c:v>218.14285714285708</c:v>
                </c:pt>
                <c:pt idx="217">
                  <c:v>204.96428571428569</c:v>
                </c:pt>
                <c:pt idx="218">
                  <c:v>205.60714285714286</c:v>
                </c:pt>
                <c:pt idx="219">
                  <c:v>221.71428571428572</c:v>
                </c:pt>
                <c:pt idx="220">
                  <c:v>258.4285714285715</c:v>
                </c:pt>
                <c:pt idx="221">
                  <c:v>296.67857142857133</c:v>
                </c:pt>
                <c:pt idx="222">
                  <c:v>312.35714285714283</c:v>
                </c:pt>
                <c:pt idx="223">
                  <c:v>323.35714285714289</c:v>
                </c:pt>
                <c:pt idx="224">
                  <c:v>342.35714285714283</c:v>
                </c:pt>
                <c:pt idx="225">
                  <c:v>392.99999999999994</c:v>
                </c:pt>
                <c:pt idx="226">
                  <c:v>492.1785714285715</c:v>
                </c:pt>
                <c:pt idx="227">
                  <c:v>644.85714285714289</c:v>
                </c:pt>
                <c:pt idx="228">
                  <c:v>801.50000000000011</c:v>
                </c:pt>
                <c:pt idx="229">
                  <c:v>891.46428571428578</c:v>
                </c:pt>
                <c:pt idx="230">
                  <c:v>954.142857142857</c:v>
                </c:pt>
                <c:pt idx="231">
                  <c:v>1069.6071428571427</c:v>
                </c:pt>
                <c:pt idx="232">
                  <c:v>1237.7499999999998</c:v>
                </c:pt>
                <c:pt idx="233">
                  <c:v>1489.7142857142858</c:v>
                </c:pt>
                <c:pt idx="234">
                  <c:v>1822.8928571428573</c:v>
                </c:pt>
                <c:pt idx="235">
                  <c:v>2200.7499999999995</c:v>
                </c:pt>
                <c:pt idx="236">
                  <c:v>2367.8928571428569</c:v>
                </c:pt>
                <c:pt idx="237">
                  <c:v>2379.7857142857147</c:v>
                </c:pt>
                <c:pt idx="238">
                  <c:v>2537.1071428571431</c:v>
                </c:pt>
                <c:pt idx="239">
                  <c:v>2790.25</c:v>
                </c:pt>
                <c:pt idx="240">
                  <c:v>3200.7500000000005</c:v>
                </c:pt>
                <c:pt idx="241">
                  <c:v>3718.7142857142858</c:v>
                </c:pt>
                <c:pt idx="242">
                  <c:v>4393.0714285714266</c:v>
                </c:pt>
                <c:pt idx="243">
                  <c:v>4705.4285714285716</c:v>
                </c:pt>
                <c:pt idx="244">
                  <c:v>4793.4999999999991</c:v>
                </c:pt>
                <c:pt idx="245">
                  <c:v>5120.3214285714275</c:v>
                </c:pt>
                <c:pt idx="246">
                  <c:v>5539.8214285714294</c:v>
                </c:pt>
                <c:pt idx="247">
                  <c:v>6223.892857142856</c:v>
                </c:pt>
                <c:pt idx="248">
                  <c:v>7029.4285714285697</c:v>
                </c:pt>
                <c:pt idx="249">
                  <c:v>7896.6071428571422</c:v>
                </c:pt>
                <c:pt idx="250">
                  <c:v>8053.9999999999991</c:v>
                </c:pt>
                <c:pt idx="251">
                  <c:v>7813.392857142856</c:v>
                </c:pt>
                <c:pt idx="252">
                  <c:v>7574.25</c:v>
                </c:pt>
                <c:pt idx="253">
                  <c:v>7412.142857142856</c:v>
                </c:pt>
                <c:pt idx="254">
                  <c:v>7624.8214285714275</c:v>
                </c:pt>
                <c:pt idx="255">
                  <c:v>8338.25</c:v>
                </c:pt>
                <c:pt idx="256">
                  <c:v>8862.0357142857119</c:v>
                </c:pt>
                <c:pt idx="257">
                  <c:v>8637.25</c:v>
                </c:pt>
                <c:pt idx="258">
                  <c:v>8561.7142857142862</c:v>
                </c:pt>
                <c:pt idx="259">
                  <c:v>8326.1428571428569</c:v>
                </c:pt>
                <c:pt idx="260">
                  <c:v>8186.5000000000009</c:v>
                </c:pt>
                <c:pt idx="261">
                  <c:v>8428.7857142857138</c:v>
                </c:pt>
                <c:pt idx="262">
                  <c:v>8981.75</c:v>
                </c:pt>
                <c:pt idx="263">
                  <c:v>9219.2857142857156</c:v>
                </c:pt>
                <c:pt idx="264">
                  <c:v>8437.75</c:v>
                </c:pt>
                <c:pt idx="265">
                  <c:v>8005.7499999999982</c:v>
                </c:pt>
                <c:pt idx="266">
                  <c:v>7529.0714285714275</c:v>
                </c:pt>
                <c:pt idx="267">
                  <c:v>7166.6785714285716</c:v>
                </c:pt>
                <c:pt idx="268">
                  <c:v>7365.5</c:v>
                </c:pt>
                <c:pt idx="269">
                  <c:v>7778.7142857142862</c:v>
                </c:pt>
                <c:pt idx="270">
                  <c:v>7967.8571428571431</c:v>
                </c:pt>
                <c:pt idx="271">
                  <c:v>7498.0357142857147</c:v>
                </c:pt>
                <c:pt idx="272">
                  <c:v>6901.7499999999991</c:v>
                </c:pt>
                <c:pt idx="273">
                  <c:v>6220.5357142857119</c:v>
                </c:pt>
                <c:pt idx="274">
                  <c:v>5572.6785714285706</c:v>
                </c:pt>
                <c:pt idx="275">
                  <c:v>5240.4642857142853</c:v>
                </c:pt>
                <c:pt idx="276">
                  <c:v>5225.2499999999991</c:v>
                </c:pt>
                <c:pt idx="277">
                  <c:v>4990.1071428571422</c:v>
                </c:pt>
                <c:pt idx="278">
                  <c:v>4493.9285714285716</c:v>
                </c:pt>
                <c:pt idx="279">
                  <c:v>4026.1785714285706</c:v>
                </c:pt>
                <c:pt idx="280">
                  <c:v>3591.0357142857138</c:v>
                </c:pt>
                <c:pt idx="281">
                  <c:v>3360.7142857142853</c:v>
                </c:pt>
                <c:pt idx="282">
                  <c:v>3444.4999999999995</c:v>
                </c:pt>
                <c:pt idx="283">
                  <c:v>3613.9999999999991</c:v>
                </c:pt>
                <c:pt idx="284">
                  <c:v>3641.1428571428573</c:v>
                </c:pt>
                <c:pt idx="285">
                  <c:v>3280.9642857142858</c:v>
                </c:pt>
                <c:pt idx="286">
                  <c:v>2859.3571428571431</c:v>
                </c:pt>
                <c:pt idx="287">
                  <c:v>2327.4285714285711</c:v>
                </c:pt>
                <c:pt idx="288">
                  <c:v>1902.1785714285718</c:v>
                </c:pt>
                <c:pt idx="289">
                  <c:v>1845.0714285714282</c:v>
                </c:pt>
                <c:pt idx="290">
                  <c:v>1993.5714285714282</c:v>
                </c:pt>
                <c:pt idx="291">
                  <c:v>2214.4285714285716</c:v>
                </c:pt>
                <c:pt idx="292">
                  <c:v>2239.9285714285716</c:v>
                </c:pt>
                <c:pt idx="293">
                  <c:v>2261.8571428571431</c:v>
                </c:pt>
                <c:pt idx="294">
                  <c:v>2256.2857142857151</c:v>
                </c:pt>
                <c:pt idx="295">
                  <c:v>2254.8928571428569</c:v>
                </c:pt>
                <c:pt idx="296">
                  <c:v>2357.1428571428569</c:v>
                </c:pt>
                <c:pt idx="297">
                  <c:v>2455.392857142856</c:v>
                </c:pt>
                <c:pt idx="298">
                  <c:v>2504.6785714285711</c:v>
                </c:pt>
                <c:pt idx="299">
                  <c:v>2235.1785714285706</c:v>
                </c:pt>
                <c:pt idx="300">
                  <c:v>1997.4285714285711</c:v>
                </c:pt>
                <c:pt idx="301">
                  <c:v>1866.8214285714284</c:v>
                </c:pt>
                <c:pt idx="302">
                  <c:v>1889.5714285714284</c:v>
                </c:pt>
                <c:pt idx="303">
                  <c:v>2067.3214285714284</c:v>
                </c:pt>
                <c:pt idx="304">
                  <c:v>2180.4285714285711</c:v>
                </c:pt>
                <c:pt idx="305">
                  <c:v>2097.5357142857147</c:v>
                </c:pt>
                <c:pt idx="306">
                  <c:v>1756.8571428571427</c:v>
                </c:pt>
                <c:pt idx="307">
                  <c:v>1390.4999999999998</c:v>
                </c:pt>
                <c:pt idx="308">
                  <c:v>1120.7857142857142</c:v>
                </c:pt>
                <c:pt idx="309">
                  <c:v>1270.9285714285709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44190</c:v>
                </c:pt>
                <c:pt idx="1">
                  <c:v>44202.114644534835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2256.5688775510203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29408"/>
        <c:axId val="150930944"/>
      </c:scatterChart>
      <c:valAx>
        <c:axId val="1509294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30944"/>
        <c:crosses val="autoZero"/>
        <c:crossBetween val="midCat"/>
        <c:majorUnit val="5"/>
        <c:minorUnit val="1"/>
      </c:valAx>
      <c:valAx>
        <c:axId val="15093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44190</c:v>
                </c:pt>
                <c:pt idx="1">
                  <c:v>44198.866848310194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2158.4668367347426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49248"/>
        <c:axId val="150967424"/>
      </c:scatterChart>
      <c:valAx>
        <c:axId val="15094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0967424"/>
        <c:crosses val="autoZero"/>
        <c:crossBetween val="midCat"/>
        <c:majorUnit val="5"/>
        <c:minorUnit val="1"/>
      </c:valAx>
      <c:valAx>
        <c:axId val="15096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4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44167</c:v>
                </c:pt>
                <c:pt idx="321">
                  <c:v>44167</c:v>
                </c:pt>
                <c:pt idx="322">
                  <c:v>44167</c:v>
                </c:pt>
                <c:pt idx="323">
                  <c:v>44167</c:v>
                </c:pt>
                <c:pt idx="324">
                  <c:v>44167</c:v>
                </c:pt>
                <c:pt idx="325">
                  <c:v>44167</c:v>
                </c:pt>
                <c:pt idx="326">
                  <c:v>44167</c:v>
                </c:pt>
                <c:pt idx="327">
                  <c:v>44167</c:v>
                </c:pt>
                <c:pt idx="328">
                  <c:v>44167</c:v>
                </c:pt>
                <c:pt idx="329">
                  <c:v>44167</c:v>
                </c:pt>
                <c:pt idx="330">
                  <c:v>44167</c:v>
                </c:pt>
                <c:pt idx="331">
                  <c:v>44167</c:v>
                </c:pt>
                <c:pt idx="332">
                  <c:v>44167</c:v>
                </c:pt>
                <c:pt idx="333">
                  <c:v>44167</c:v>
                </c:pt>
                <c:pt idx="334">
                  <c:v>44167</c:v>
                </c:pt>
                <c:pt idx="335">
                  <c:v>44167</c:v>
                </c:pt>
                <c:pt idx="336">
                  <c:v>44167</c:v>
                </c:pt>
                <c:pt idx="337">
                  <c:v>44167</c:v>
                </c:pt>
                <c:pt idx="338">
                  <c:v>44167</c:v>
                </c:pt>
                <c:pt idx="339">
                  <c:v>44167</c:v>
                </c:pt>
                <c:pt idx="340">
                  <c:v>44167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44167</c:v>
                </c:pt>
                <c:pt idx="1">
                  <c:v>44167</c:v>
                </c:pt>
                <c:pt idx="2">
                  <c:v>44167</c:v>
                </c:pt>
                <c:pt idx="3">
                  <c:v>44167</c:v>
                </c:pt>
                <c:pt idx="4">
                  <c:v>44167</c:v>
                </c:pt>
                <c:pt idx="5">
                  <c:v>44167</c:v>
                </c:pt>
                <c:pt idx="6">
                  <c:v>44167</c:v>
                </c:pt>
                <c:pt idx="7">
                  <c:v>44167</c:v>
                </c:pt>
                <c:pt idx="8">
                  <c:v>44167</c:v>
                </c:pt>
                <c:pt idx="9">
                  <c:v>44167</c:v>
                </c:pt>
                <c:pt idx="10">
                  <c:v>44167</c:v>
                </c:pt>
                <c:pt idx="11">
                  <c:v>44167</c:v>
                </c:pt>
                <c:pt idx="12">
                  <c:v>44167</c:v>
                </c:pt>
                <c:pt idx="13">
                  <c:v>44167</c:v>
                </c:pt>
                <c:pt idx="14">
                  <c:v>44167</c:v>
                </c:pt>
                <c:pt idx="15">
                  <c:v>44167</c:v>
                </c:pt>
                <c:pt idx="16">
                  <c:v>44167</c:v>
                </c:pt>
                <c:pt idx="17">
                  <c:v>44167</c:v>
                </c:pt>
                <c:pt idx="18">
                  <c:v>44167</c:v>
                </c:pt>
                <c:pt idx="19">
                  <c:v>44167</c:v>
                </c:pt>
                <c:pt idx="20">
                  <c:v>44167</c:v>
                </c:pt>
                <c:pt idx="21">
                  <c:v>44167</c:v>
                </c:pt>
                <c:pt idx="22">
                  <c:v>44167</c:v>
                </c:pt>
                <c:pt idx="23">
                  <c:v>44167</c:v>
                </c:pt>
                <c:pt idx="24">
                  <c:v>44167</c:v>
                </c:pt>
                <c:pt idx="25">
                  <c:v>44167</c:v>
                </c:pt>
                <c:pt idx="26">
                  <c:v>44167</c:v>
                </c:pt>
                <c:pt idx="27">
                  <c:v>44167</c:v>
                </c:pt>
                <c:pt idx="28">
                  <c:v>44167</c:v>
                </c:pt>
                <c:pt idx="29">
                  <c:v>44167</c:v>
                </c:pt>
                <c:pt idx="30">
                  <c:v>44167</c:v>
                </c:pt>
                <c:pt idx="31">
                  <c:v>44167</c:v>
                </c:pt>
                <c:pt idx="32">
                  <c:v>44167</c:v>
                </c:pt>
                <c:pt idx="33">
                  <c:v>44167</c:v>
                </c:pt>
                <c:pt idx="34">
                  <c:v>44167</c:v>
                </c:pt>
                <c:pt idx="35">
                  <c:v>44167</c:v>
                </c:pt>
                <c:pt idx="36">
                  <c:v>44167</c:v>
                </c:pt>
                <c:pt idx="37">
                  <c:v>44167</c:v>
                </c:pt>
                <c:pt idx="38">
                  <c:v>44167</c:v>
                </c:pt>
                <c:pt idx="39">
                  <c:v>44167</c:v>
                </c:pt>
                <c:pt idx="40">
                  <c:v>44167</c:v>
                </c:pt>
                <c:pt idx="41">
                  <c:v>44167</c:v>
                </c:pt>
                <c:pt idx="42">
                  <c:v>44167</c:v>
                </c:pt>
                <c:pt idx="43">
                  <c:v>44167</c:v>
                </c:pt>
                <c:pt idx="44">
                  <c:v>44167</c:v>
                </c:pt>
                <c:pt idx="45">
                  <c:v>44167</c:v>
                </c:pt>
                <c:pt idx="46">
                  <c:v>44167</c:v>
                </c:pt>
                <c:pt idx="47">
                  <c:v>44167</c:v>
                </c:pt>
                <c:pt idx="48">
                  <c:v>44167</c:v>
                </c:pt>
                <c:pt idx="49">
                  <c:v>44167</c:v>
                </c:pt>
                <c:pt idx="50">
                  <c:v>44167</c:v>
                </c:pt>
                <c:pt idx="51">
                  <c:v>44167</c:v>
                </c:pt>
                <c:pt idx="52">
                  <c:v>44167</c:v>
                </c:pt>
                <c:pt idx="53">
                  <c:v>44167</c:v>
                </c:pt>
                <c:pt idx="54">
                  <c:v>44167</c:v>
                </c:pt>
                <c:pt idx="55">
                  <c:v>44167</c:v>
                </c:pt>
                <c:pt idx="56">
                  <c:v>44167</c:v>
                </c:pt>
                <c:pt idx="57">
                  <c:v>44167</c:v>
                </c:pt>
                <c:pt idx="58">
                  <c:v>44167</c:v>
                </c:pt>
                <c:pt idx="59">
                  <c:v>44167</c:v>
                </c:pt>
                <c:pt idx="60">
                  <c:v>44167</c:v>
                </c:pt>
                <c:pt idx="61">
                  <c:v>44167</c:v>
                </c:pt>
                <c:pt idx="62">
                  <c:v>44167</c:v>
                </c:pt>
                <c:pt idx="63">
                  <c:v>44167</c:v>
                </c:pt>
                <c:pt idx="64">
                  <c:v>44167</c:v>
                </c:pt>
                <c:pt idx="65">
                  <c:v>44167</c:v>
                </c:pt>
                <c:pt idx="66">
                  <c:v>44167</c:v>
                </c:pt>
                <c:pt idx="67">
                  <c:v>44167</c:v>
                </c:pt>
                <c:pt idx="68">
                  <c:v>44167</c:v>
                </c:pt>
                <c:pt idx="69">
                  <c:v>44167</c:v>
                </c:pt>
                <c:pt idx="70">
                  <c:v>44167</c:v>
                </c:pt>
                <c:pt idx="71">
                  <c:v>44167</c:v>
                </c:pt>
                <c:pt idx="72">
                  <c:v>44167</c:v>
                </c:pt>
                <c:pt idx="73">
                  <c:v>44167</c:v>
                </c:pt>
                <c:pt idx="74">
                  <c:v>44167</c:v>
                </c:pt>
                <c:pt idx="75">
                  <c:v>44167</c:v>
                </c:pt>
                <c:pt idx="76">
                  <c:v>44167</c:v>
                </c:pt>
                <c:pt idx="77">
                  <c:v>44167</c:v>
                </c:pt>
                <c:pt idx="78">
                  <c:v>44167</c:v>
                </c:pt>
                <c:pt idx="79">
                  <c:v>44167</c:v>
                </c:pt>
                <c:pt idx="80">
                  <c:v>44167</c:v>
                </c:pt>
                <c:pt idx="81">
                  <c:v>44167</c:v>
                </c:pt>
                <c:pt idx="82">
                  <c:v>44167</c:v>
                </c:pt>
                <c:pt idx="83">
                  <c:v>44167</c:v>
                </c:pt>
                <c:pt idx="84">
                  <c:v>44167</c:v>
                </c:pt>
                <c:pt idx="85">
                  <c:v>44167</c:v>
                </c:pt>
                <c:pt idx="86">
                  <c:v>44167</c:v>
                </c:pt>
                <c:pt idx="87">
                  <c:v>44167</c:v>
                </c:pt>
                <c:pt idx="88">
                  <c:v>44167</c:v>
                </c:pt>
                <c:pt idx="89">
                  <c:v>44167</c:v>
                </c:pt>
                <c:pt idx="90">
                  <c:v>44167</c:v>
                </c:pt>
                <c:pt idx="91">
                  <c:v>44167</c:v>
                </c:pt>
                <c:pt idx="92">
                  <c:v>44167</c:v>
                </c:pt>
                <c:pt idx="93">
                  <c:v>44167</c:v>
                </c:pt>
                <c:pt idx="94">
                  <c:v>44167</c:v>
                </c:pt>
                <c:pt idx="95">
                  <c:v>44167</c:v>
                </c:pt>
                <c:pt idx="96">
                  <c:v>44167</c:v>
                </c:pt>
                <c:pt idx="97">
                  <c:v>44167</c:v>
                </c:pt>
                <c:pt idx="98">
                  <c:v>44167</c:v>
                </c:pt>
                <c:pt idx="99">
                  <c:v>44167</c:v>
                </c:pt>
                <c:pt idx="100">
                  <c:v>44167</c:v>
                </c:pt>
                <c:pt idx="101">
                  <c:v>44167</c:v>
                </c:pt>
                <c:pt idx="102">
                  <c:v>44167</c:v>
                </c:pt>
                <c:pt idx="103">
                  <c:v>44167</c:v>
                </c:pt>
                <c:pt idx="104">
                  <c:v>44167</c:v>
                </c:pt>
                <c:pt idx="105">
                  <c:v>44167</c:v>
                </c:pt>
                <c:pt idx="106">
                  <c:v>44167</c:v>
                </c:pt>
                <c:pt idx="107">
                  <c:v>44167</c:v>
                </c:pt>
                <c:pt idx="108">
                  <c:v>44167</c:v>
                </c:pt>
                <c:pt idx="109">
                  <c:v>44167</c:v>
                </c:pt>
                <c:pt idx="110">
                  <c:v>44167</c:v>
                </c:pt>
                <c:pt idx="111">
                  <c:v>44167</c:v>
                </c:pt>
                <c:pt idx="112">
                  <c:v>44167</c:v>
                </c:pt>
                <c:pt idx="113">
                  <c:v>44167</c:v>
                </c:pt>
                <c:pt idx="114">
                  <c:v>44167</c:v>
                </c:pt>
                <c:pt idx="115">
                  <c:v>44167</c:v>
                </c:pt>
                <c:pt idx="116">
                  <c:v>44167</c:v>
                </c:pt>
                <c:pt idx="117">
                  <c:v>44167</c:v>
                </c:pt>
                <c:pt idx="118">
                  <c:v>44167</c:v>
                </c:pt>
                <c:pt idx="119">
                  <c:v>44167</c:v>
                </c:pt>
                <c:pt idx="120">
                  <c:v>44167</c:v>
                </c:pt>
                <c:pt idx="121">
                  <c:v>44167</c:v>
                </c:pt>
                <c:pt idx="122">
                  <c:v>44167</c:v>
                </c:pt>
                <c:pt idx="123">
                  <c:v>44167</c:v>
                </c:pt>
                <c:pt idx="124">
                  <c:v>44167</c:v>
                </c:pt>
                <c:pt idx="125">
                  <c:v>44167</c:v>
                </c:pt>
                <c:pt idx="126">
                  <c:v>44167</c:v>
                </c:pt>
                <c:pt idx="127">
                  <c:v>44167</c:v>
                </c:pt>
                <c:pt idx="128">
                  <c:v>44167</c:v>
                </c:pt>
                <c:pt idx="129">
                  <c:v>44167</c:v>
                </c:pt>
                <c:pt idx="130">
                  <c:v>44167</c:v>
                </c:pt>
                <c:pt idx="131">
                  <c:v>44167</c:v>
                </c:pt>
                <c:pt idx="132">
                  <c:v>44167</c:v>
                </c:pt>
                <c:pt idx="133">
                  <c:v>44167</c:v>
                </c:pt>
                <c:pt idx="134">
                  <c:v>44167</c:v>
                </c:pt>
                <c:pt idx="135">
                  <c:v>44167</c:v>
                </c:pt>
                <c:pt idx="136">
                  <c:v>44167</c:v>
                </c:pt>
                <c:pt idx="137">
                  <c:v>44167</c:v>
                </c:pt>
                <c:pt idx="138">
                  <c:v>44167</c:v>
                </c:pt>
                <c:pt idx="139">
                  <c:v>44167</c:v>
                </c:pt>
                <c:pt idx="140">
                  <c:v>44167</c:v>
                </c:pt>
                <c:pt idx="141">
                  <c:v>44167</c:v>
                </c:pt>
                <c:pt idx="142">
                  <c:v>44167</c:v>
                </c:pt>
                <c:pt idx="143">
                  <c:v>44167</c:v>
                </c:pt>
                <c:pt idx="144">
                  <c:v>44167</c:v>
                </c:pt>
                <c:pt idx="145">
                  <c:v>44167</c:v>
                </c:pt>
                <c:pt idx="146">
                  <c:v>44167</c:v>
                </c:pt>
                <c:pt idx="147">
                  <c:v>44167</c:v>
                </c:pt>
                <c:pt idx="148">
                  <c:v>44167</c:v>
                </c:pt>
                <c:pt idx="149">
                  <c:v>44167</c:v>
                </c:pt>
                <c:pt idx="150">
                  <c:v>44167</c:v>
                </c:pt>
                <c:pt idx="151">
                  <c:v>44167</c:v>
                </c:pt>
                <c:pt idx="152">
                  <c:v>44167</c:v>
                </c:pt>
                <c:pt idx="153">
                  <c:v>44167</c:v>
                </c:pt>
                <c:pt idx="154">
                  <c:v>44167</c:v>
                </c:pt>
                <c:pt idx="155">
                  <c:v>44167</c:v>
                </c:pt>
                <c:pt idx="156">
                  <c:v>44167</c:v>
                </c:pt>
                <c:pt idx="157">
                  <c:v>44167</c:v>
                </c:pt>
                <c:pt idx="158">
                  <c:v>44167</c:v>
                </c:pt>
                <c:pt idx="159">
                  <c:v>44167</c:v>
                </c:pt>
                <c:pt idx="160">
                  <c:v>44167</c:v>
                </c:pt>
                <c:pt idx="161">
                  <c:v>44167</c:v>
                </c:pt>
                <c:pt idx="162">
                  <c:v>44167</c:v>
                </c:pt>
                <c:pt idx="163">
                  <c:v>44167</c:v>
                </c:pt>
                <c:pt idx="164">
                  <c:v>44167</c:v>
                </c:pt>
                <c:pt idx="165">
                  <c:v>44167</c:v>
                </c:pt>
                <c:pt idx="166">
                  <c:v>44167</c:v>
                </c:pt>
                <c:pt idx="167">
                  <c:v>44167</c:v>
                </c:pt>
                <c:pt idx="168">
                  <c:v>44167</c:v>
                </c:pt>
                <c:pt idx="169">
                  <c:v>44167</c:v>
                </c:pt>
                <c:pt idx="170">
                  <c:v>44167</c:v>
                </c:pt>
                <c:pt idx="171">
                  <c:v>44167</c:v>
                </c:pt>
                <c:pt idx="172">
                  <c:v>44167</c:v>
                </c:pt>
                <c:pt idx="173">
                  <c:v>44167</c:v>
                </c:pt>
                <c:pt idx="174">
                  <c:v>44167</c:v>
                </c:pt>
                <c:pt idx="175">
                  <c:v>44167</c:v>
                </c:pt>
                <c:pt idx="176">
                  <c:v>44167</c:v>
                </c:pt>
                <c:pt idx="177">
                  <c:v>44167</c:v>
                </c:pt>
                <c:pt idx="178">
                  <c:v>44167</c:v>
                </c:pt>
                <c:pt idx="179">
                  <c:v>44167</c:v>
                </c:pt>
                <c:pt idx="180">
                  <c:v>44167</c:v>
                </c:pt>
                <c:pt idx="181">
                  <c:v>44167</c:v>
                </c:pt>
                <c:pt idx="182">
                  <c:v>44167</c:v>
                </c:pt>
                <c:pt idx="183">
                  <c:v>44167</c:v>
                </c:pt>
                <c:pt idx="184">
                  <c:v>44167</c:v>
                </c:pt>
                <c:pt idx="185">
                  <c:v>44167</c:v>
                </c:pt>
                <c:pt idx="186">
                  <c:v>44167</c:v>
                </c:pt>
                <c:pt idx="187">
                  <c:v>44167</c:v>
                </c:pt>
                <c:pt idx="188">
                  <c:v>44167</c:v>
                </c:pt>
                <c:pt idx="189">
                  <c:v>44167</c:v>
                </c:pt>
                <c:pt idx="190">
                  <c:v>44167</c:v>
                </c:pt>
                <c:pt idx="191">
                  <c:v>44167</c:v>
                </c:pt>
                <c:pt idx="192">
                  <c:v>44167</c:v>
                </c:pt>
                <c:pt idx="193">
                  <c:v>44167</c:v>
                </c:pt>
                <c:pt idx="194">
                  <c:v>44167</c:v>
                </c:pt>
                <c:pt idx="195">
                  <c:v>44167</c:v>
                </c:pt>
                <c:pt idx="196">
                  <c:v>44167</c:v>
                </c:pt>
                <c:pt idx="197">
                  <c:v>44167</c:v>
                </c:pt>
                <c:pt idx="198">
                  <c:v>44167</c:v>
                </c:pt>
                <c:pt idx="199">
                  <c:v>44167</c:v>
                </c:pt>
                <c:pt idx="200">
                  <c:v>44167</c:v>
                </c:pt>
                <c:pt idx="201">
                  <c:v>44167</c:v>
                </c:pt>
                <c:pt idx="202">
                  <c:v>44167</c:v>
                </c:pt>
                <c:pt idx="203">
                  <c:v>44167</c:v>
                </c:pt>
                <c:pt idx="204">
                  <c:v>44167</c:v>
                </c:pt>
                <c:pt idx="205">
                  <c:v>44167</c:v>
                </c:pt>
                <c:pt idx="206">
                  <c:v>44167</c:v>
                </c:pt>
                <c:pt idx="207">
                  <c:v>44167</c:v>
                </c:pt>
                <c:pt idx="208">
                  <c:v>44167</c:v>
                </c:pt>
                <c:pt idx="209">
                  <c:v>44167</c:v>
                </c:pt>
                <c:pt idx="210">
                  <c:v>44167</c:v>
                </c:pt>
                <c:pt idx="211">
                  <c:v>44167</c:v>
                </c:pt>
                <c:pt idx="212">
                  <c:v>44167</c:v>
                </c:pt>
                <c:pt idx="213">
                  <c:v>44167</c:v>
                </c:pt>
                <c:pt idx="214">
                  <c:v>44167</c:v>
                </c:pt>
                <c:pt idx="215">
                  <c:v>44167</c:v>
                </c:pt>
                <c:pt idx="216">
                  <c:v>44167</c:v>
                </c:pt>
                <c:pt idx="217">
                  <c:v>44167</c:v>
                </c:pt>
                <c:pt idx="218">
                  <c:v>44167</c:v>
                </c:pt>
                <c:pt idx="219">
                  <c:v>44167</c:v>
                </c:pt>
                <c:pt idx="220">
                  <c:v>44167</c:v>
                </c:pt>
                <c:pt idx="221">
                  <c:v>44167</c:v>
                </c:pt>
                <c:pt idx="222">
                  <c:v>44167</c:v>
                </c:pt>
                <c:pt idx="223">
                  <c:v>44167</c:v>
                </c:pt>
                <c:pt idx="224">
                  <c:v>44167</c:v>
                </c:pt>
                <c:pt idx="225">
                  <c:v>44167</c:v>
                </c:pt>
                <c:pt idx="226">
                  <c:v>44167</c:v>
                </c:pt>
                <c:pt idx="227">
                  <c:v>44167</c:v>
                </c:pt>
                <c:pt idx="228">
                  <c:v>44167</c:v>
                </c:pt>
                <c:pt idx="229">
                  <c:v>44167</c:v>
                </c:pt>
                <c:pt idx="230">
                  <c:v>44167</c:v>
                </c:pt>
                <c:pt idx="231">
                  <c:v>44167</c:v>
                </c:pt>
                <c:pt idx="232">
                  <c:v>44167</c:v>
                </c:pt>
                <c:pt idx="233">
                  <c:v>44167</c:v>
                </c:pt>
                <c:pt idx="234">
                  <c:v>44167</c:v>
                </c:pt>
                <c:pt idx="235">
                  <c:v>44167</c:v>
                </c:pt>
                <c:pt idx="236">
                  <c:v>44167</c:v>
                </c:pt>
                <c:pt idx="237">
                  <c:v>44167</c:v>
                </c:pt>
                <c:pt idx="238">
                  <c:v>44167</c:v>
                </c:pt>
                <c:pt idx="239">
                  <c:v>44167</c:v>
                </c:pt>
                <c:pt idx="240">
                  <c:v>44167</c:v>
                </c:pt>
                <c:pt idx="241">
                  <c:v>44167</c:v>
                </c:pt>
                <c:pt idx="242">
                  <c:v>44167</c:v>
                </c:pt>
                <c:pt idx="243">
                  <c:v>44167</c:v>
                </c:pt>
                <c:pt idx="244">
                  <c:v>44167</c:v>
                </c:pt>
                <c:pt idx="245">
                  <c:v>44167</c:v>
                </c:pt>
                <c:pt idx="246">
                  <c:v>44167</c:v>
                </c:pt>
                <c:pt idx="247">
                  <c:v>44167</c:v>
                </c:pt>
                <c:pt idx="248">
                  <c:v>44167</c:v>
                </c:pt>
                <c:pt idx="249">
                  <c:v>44167</c:v>
                </c:pt>
                <c:pt idx="250">
                  <c:v>44167</c:v>
                </c:pt>
                <c:pt idx="251">
                  <c:v>44167</c:v>
                </c:pt>
                <c:pt idx="252">
                  <c:v>44167</c:v>
                </c:pt>
                <c:pt idx="253">
                  <c:v>44167</c:v>
                </c:pt>
                <c:pt idx="254">
                  <c:v>44167</c:v>
                </c:pt>
                <c:pt idx="255">
                  <c:v>44167</c:v>
                </c:pt>
                <c:pt idx="256">
                  <c:v>44167</c:v>
                </c:pt>
                <c:pt idx="257">
                  <c:v>44167</c:v>
                </c:pt>
                <c:pt idx="258">
                  <c:v>44167</c:v>
                </c:pt>
                <c:pt idx="259">
                  <c:v>44167</c:v>
                </c:pt>
                <c:pt idx="260">
                  <c:v>44167</c:v>
                </c:pt>
                <c:pt idx="261">
                  <c:v>44167</c:v>
                </c:pt>
                <c:pt idx="262">
                  <c:v>44167</c:v>
                </c:pt>
                <c:pt idx="263">
                  <c:v>44167</c:v>
                </c:pt>
                <c:pt idx="264">
                  <c:v>44167</c:v>
                </c:pt>
                <c:pt idx="265">
                  <c:v>44167</c:v>
                </c:pt>
                <c:pt idx="266">
                  <c:v>44167</c:v>
                </c:pt>
                <c:pt idx="267">
                  <c:v>44167</c:v>
                </c:pt>
                <c:pt idx="268">
                  <c:v>44167</c:v>
                </c:pt>
                <c:pt idx="269">
                  <c:v>44167</c:v>
                </c:pt>
                <c:pt idx="270">
                  <c:v>44167</c:v>
                </c:pt>
                <c:pt idx="271">
                  <c:v>44167</c:v>
                </c:pt>
                <c:pt idx="272">
                  <c:v>44167</c:v>
                </c:pt>
                <c:pt idx="273">
                  <c:v>44167</c:v>
                </c:pt>
                <c:pt idx="274">
                  <c:v>44167</c:v>
                </c:pt>
                <c:pt idx="275">
                  <c:v>44167</c:v>
                </c:pt>
                <c:pt idx="276">
                  <c:v>44167</c:v>
                </c:pt>
                <c:pt idx="277">
                  <c:v>44167</c:v>
                </c:pt>
                <c:pt idx="278">
                  <c:v>44167</c:v>
                </c:pt>
                <c:pt idx="279">
                  <c:v>44167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44167</c:v>
                </c:pt>
                <c:pt idx="321">
                  <c:v>44167</c:v>
                </c:pt>
                <c:pt idx="322">
                  <c:v>44167</c:v>
                </c:pt>
                <c:pt idx="323">
                  <c:v>44167</c:v>
                </c:pt>
                <c:pt idx="324">
                  <c:v>44167</c:v>
                </c:pt>
                <c:pt idx="325">
                  <c:v>44167</c:v>
                </c:pt>
                <c:pt idx="326">
                  <c:v>44167</c:v>
                </c:pt>
                <c:pt idx="327">
                  <c:v>44167</c:v>
                </c:pt>
                <c:pt idx="328">
                  <c:v>44167</c:v>
                </c:pt>
                <c:pt idx="329">
                  <c:v>44167</c:v>
                </c:pt>
                <c:pt idx="330">
                  <c:v>44167</c:v>
                </c:pt>
                <c:pt idx="331">
                  <c:v>44167</c:v>
                </c:pt>
                <c:pt idx="332">
                  <c:v>44167</c:v>
                </c:pt>
                <c:pt idx="333">
                  <c:v>44167</c:v>
                </c:pt>
                <c:pt idx="334">
                  <c:v>44167</c:v>
                </c:pt>
                <c:pt idx="335">
                  <c:v>44167</c:v>
                </c:pt>
                <c:pt idx="336">
                  <c:v>44167</c:v>
                </c:pt>
                <c:pt idx="337">
                  <c:v>44167</c:v>
                </c:pt>
                <c:pt idx="338">
                  <c:v>44167</c:v>
                </c:pt>
                <c:pt idx="339">
                  <c:v>44167</c:v>
                </c:pt>
                <c:pt idx="340">
                  <c:v>44167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320922.24571504613</c:v>
                </c:pt>
                <c:pt idx="281">
                  <c:v>323491.14656887198</c:v>
                </c:pt>
                <c:pt idx="282">
                  <c:v>326034.4760945189</c:v>
                </c:pt>
                <c:pt idx="283">
                  <c:v>328551.31074415689</c:v>
                </c:pt>
                <c:pt idx="284">
                  <c:v>331040.73106431111</c:v>
                </c:pt>
                <c:pt idx="285">
                  <c:v>333501.8222498034</c:v>
                </c:pt>
                <c:pt idx="286">
                  <c:v>335933.67469862447</c:v>
                </c:pt>
                <c:pt idx="287">
                  <c:v>338335.384567281</c:v>
                </c:pt>
                <c:pt idx="288">
                  <c:v>340706.05432613869</c:v>
                </c:pt>
                <c:pt idx="289">
                  <c:v>343044.79331429634</c:v>
                </c:pt>
                <c:pt idx="290">
                  <c:v>345350.71829350997</c:v>
                </c:pt>
                <c:pt idx="291">
                  <c:v>347622.95400068827</c:v>
                </c:pt>
                <c:pt idx="292">
                  <c:v>349860.6336984809</c:v>
                </c:pt>
                <c:pt idx="293">
                  <c:v>352062.89972348296</c:v>
                </c:pt>
                <c:pt idx="294">
                  <c:v>354228.90403155587</c:v>
                </c:pt>
                <c:pt idx="295">
                  <c:v>356357.80873980839</c:v>
                </c:pt>
                <c:pt idx="296">
                  <c:v>358448.78666472452</c:v>
                </c:pt>
                <c:pt idx="297">
                  <c:v>360501.02185598778</c:v>
                </c:pt>
                <c:pt idx="298">
                  <c:v>362513.71012549335</c:v>
                </c:pt>
                <c:pt idx="299">
                  <c:v>364486.05957108835</c:v>
                </c:pt>
                <c:pt idx="300">
                  <c:v>366417.29109455773</c:v>
                </c:pt>
                <c:pt idx="301">
                  <c:v>368306.63891338225</c:v>
                </c:pt>
                <c:pt idx="302">
                  <c:v>370153.35106579761</c:v>
                </c:pt>
                <c:pt idx="303">
                  <c:v>371956.68990869645</c:v>
                </c:pt>
                <c:pt idx="304">
                  <c:v>373715.93260790233</c:v>
                </c:pt>
                <c:pt idx="305">
                  <c:v>375430.37162037095</c:v>
                </c:pt>
                <c:pt idx="306">
                  <c:v>377099.31516785861</c:v>
                </c:pt>
                <c:pt idx="307">
                  <c:v>378722.08770162478</c:v>
                </c:pt>
                <c:pt idx="308">
                  <c:v>380298.03035772219</c:v>
                </c:pt>
                <c:pt idx="309">
                  <c:v>381826.50140245433</c:v>
                </c:pt>
                <c:pt idx="310">
                  <c:v>383306.8766675737</c:v>
                </c:pt>
                <c:pt idx="311">
                  <c:v>384738.54997480684</c:v>
                </c:pt>
                <c:pt idx="312">
                  <c:v>386120.93354930979</c:v>
                </c:pt>
                <c:pt idx="313">
                  <c:v>387453.45842164825</c:v>
                </c:pt>
                <c:pt idx="314">
                  <c:v>388735.57481792982</c:v>
                </c:pt>
                <c:pt idx="315">
                  <c:v>389966.75253770221</c:v>
                </c:pt>
                <c:pt idx="316">
                  <c:v>391146.48131926503</c:v>
                </c:pt>
                <c:pt idx="317">
                  <c:v>392274.27119203226</c:v>
                </c:pt>
                <c:pt idx="318">
                  <c:v>393349.65281561454</c:v>
                </c:pt>
                <c:pt idx="319">
                  <c:v>394372.17780528683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997632"/>
        <c:axId val="150999424"/>
      </c:scatterChart>
      <c:valAx>
        <c:axId val="15099763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9424"/>
        <c:crosses val="autoZero"/>
        <c:crossBetween val="midCat"/>
      </c:valAx>
      <c:valAx>
        <c:axId val="15099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0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96142</c:v>
                </c:pt>
                <c:pt idx="156">
                  <c:v>96219</c:v>
                </c:pt>
                <c:pt idx="157">
                  <c:v>55</c:v>
                </c:pt>
                <c:pt idx="158">
                  <c:v>93</c:v>
                </c:pt>
                <c:pt idx="159">
                  <c:v>118</c:v>
                </c:pt>
                <c:pt idx="160">
                  <c:v>162</c:v>
                </c:pt>
                <c:pt idx="161">
                  <c:v>300</c:v>
                </c:pt>
                <c:pt idx="162">
                  <c:v>418</c:v>
                </c:pt>
                <c:pt idx="163">
                  <c:v>487</c:v>
                </c:pt>
                <c:pt idx="164">
                  <c:v>563</c:v>
                </c:pt>
                <c:pt idx="165">
                  <c:v>634</c:v>
                </c:pt>
                <c:pt idx="166">
                  <c:v>665</c:v>
                </c:pt>
                <c:pt idx="167">
                  <c:v>733</c:v>
                </c:pt>
                <c:pt idx="168">
                  <c:v>835</c:v>
                </c:pt>
                <c:pt idx="169">
                  <c:v>909</c:v>
                </c:pt>
                <c:pt idx="170">
                  <c:v>1006</c:v>
                </c:pt>
                <c:pt idx="171">
                  <c:v>1100</c:v>
                </c:pt>
                <c:pt idx="172">
                  <c:v>1161</c:v>
                </c:pt>
                <c:pt idx="173">
                  <c:v>1204</c:v>
                </c:pt>
                <c:pt idx="174">
                  <c:v>1254</c:v>
                </c:pt>
                <c:pt idx="175">
                  <c:v>1345</c:v>
                </c:pt>
                <c:pt idx="176">
                  <c:v>1499</c:v>
                </c:pt>
                <c:pt idx="177">
                  <c:v>1673</c:v>
                </c:pt>
                <c:pt idx="178">
                  <c:v>1858</c:v>
                </c:pt>
                <c:pt idx="179">
                  <c:v>2097</c:v>
                </c:pt>
                <c:pt idx="180">
                  <c:v>2207</c:v>
                </c:pt>
                <c:pt idx="181">
                  <c:v>2326</c:v>
                </c:pt>
                <c:pt idx="182">
                  <c:v>2595</c:v>
                </c:pt>
                <c:pt idx="183">
                  <c:v>2881</c:v>
                </c:pt>
                <c:pt idx="184">
                  <c:v>3197</c:v>
                </c:pt>
                <c:pt idx="185">
                  <c:v>3486</c:v>
                </c:pt>
                <c:pt idx="186">
                  <c:v>3721</c:v>
                </c:pt>
                <c:pt idx="187">
                  <c:v>3856</c:v>
                </c:pt>
                <c:pt idx="188">
                  <c:v>4098</c:v>
                </c:pt>
                <c:pt idx="189">
                  <c:v>4335</c:v>
                </c:pt>
                <c:pt idx="190">
                  <c:v>4563</c:v>
                </c:pt>
                <c:pt idx="191">
                  <c:v>4900</c:v>
                </c:pt>
                <c:pt idx="192">
                  <c:v>5288</c:v>
                </c:pt>
                <c:pt idx="193">
                  <c:v>5486</c:v>
                </c:pt>
                <c:pt idx="194">
                  <c:v>5595</c:v>
                </c:pt>
                <c:pt idx="195">
                  <c:v>5866</c:v>
                </c:pt>
                <c:pt idx="196">
                  <c:v>6084</c:v>
                </c:pt>
                <c:pt idx="197">
                  <c:v>6329</c:v>
                </c:pt>
                <c:pt idx="198">
                  <c:v>6586</c:v>
                </c:pt>
                <c:pt idx="199">
                  <c:v>6855</c:v>
                </c:pt>
                <c:pt idx="200">
                  <c:v>7120</c:v>
                </c:pt>
                <c:pt idx="201">
                  <c:v>7245</c:v>
                </c:pt>
                <c:pt idx="202">
                  <c:v>7421</c:v>
                </c:pt>
                <c:pt idx="203">
                  <c:v>7580</c:v>
                </c:pt>
                <c:pt idx="204">
                  <c:v>7861</c:v>
                </c:pt>
                <c:pt idx="205">
                  <c:v>8085</c:v>
                </c:pt>
                <c:pt idx="206">
                  <c:v>8328</c:v>
                </c:pt>
                <c:pt idx="207">
                  <c:v>8539</c:v>
                </c:pt>
                <c:pt idx="208">
                  <c:v>8629</c:v>
                </c:pt>
                <c:pt idx="209">
                  <c:v>8811</c:v>
                </c:pt>
                <c:pt idx="210">
                  <c:v>9007</c:v>
                </c:pt>
                <c:pt idx="211">
                  <c:v>9236</c:v>
                </c:pt>
                <c:pt idx="212">
                  <c:v>9513</c:v>
                </c:pt>
                <c:pt idx="213">
                  <c:v>9769</c:v>
                </c:pt>
                <c:pt idx="214">
                  <c:v>9985</c:v>
                </c:pt>
                <c:pt idx="215">
                  <c:v>10104</c:v>
                </c:pt>
                <c:pt idx="216">
                  <c:v>10307</c:v>
                </c:pt>
                <c:pt idx="217">
                  <c:v>10508</c:v>
                </c:pt>
                <c:pt idx="218">
                  <c:v>10832</c:v>
                </c:pt>
                <c:pt idx="219">
                  <c:v>11139</c:v>
                </c:pt>
                <c:pt idx="220">
                  <c:v>11532</c:v>
                </c:pt>
                <c:pt idx="221">
                  <c:v>11846</c:v>
                </c:pt>
                <c:pt idx="222">
                  <c:v>12097</c:v>
                </c:pt>
                <c:pt idx="223">
                  <c:v>12447</c:v>
                </c:pt>
                <c:pt idx="224">
                  <c:v>12967</c:v>
                </c:pt>
                <c:pt idx="225">
                  <c:v>13650</c:v>
                </c:pt>
                <c:pt idx="226">
                  <c:v>14633</c:v>
                </c:pt>
                <c:pt idx="227">
                  <c:v>15773</c:v>
                </c:pt>
                <c:pt idx="228">
                  <c:v>16805</c:v>
                </c:pt>
                <c:pt idx="229">
                  <c:v>17501</c:v>
                </c:pt>
                <c:pt idx="230">
                  <c:v>18581</c:v>
                </c:pt>
                <c:pt idx="231">
                  <c:v>20425</c:v>
                </c:pt>
                <c:pt idx="232">
                  <c:v>22492</c:v>
                </c:pt>
                <c:pt idx="233">
                  <c:v>24911</c:v>
                </c:pt>
                <c:pt idx="234">
                  <c:v>27575</c:v>
                </c:pt>
                <c:pt idx="235">
                  <c:v>30550</c:v>
                </c:pt>
                <c:pt idx="236">
                  <c:v>32237</c:v>
                </c:pt>
                <c:pt idx="237">
                  <c:v>34260</c:v>
                </c:pt>
                <c:pt idx="238">
                  <c:v>38385</c:v>
                </c:pt>
                <c:pt idx="239">
                  <c:v>42510</c:v>
                </c:pt>
                <c:pt idx="240">
                  <c:v>47426</c:v>
                </c:pt>
                <c:pt idx="241">
                  <c:v>52382</c:v>
                </c:pt>
                <c:pt idx="242">
                  <c:v>58144</c:v>
                </c:pt>
                <c:pt idx="243">
                  <c:v>61714</c:v>
                </c:pt>
                <c:pt idx="244">
                  <c:v>66749</c:v>
                </c:pt>
                <c:pt idx="245">
                  <c:v>74307</c:v>
                </c:pt>
                <c:pt idx="246">
                  <c:v>81646</c:v>
                </c:pt>
                <c:pt idx="247">
                  <c:v>90606</c:v>
                </c:pt>
                <c:pt idx="248">
                  <c:v>99525</c:v>
                </c:pt>
                <c:pt idx="249">
                  <c:v>108132</c:v>
                </c:pt>
                <c:pt idx="250">
                  <c:v>113410</c:v>
                </c:pt>
                <c:pt idx="251">
                  <c:v>120214</c:v>
                </c:pt>
                <c:pt idx="252">
                  <c:v>127972</c:v>
                </c:pt>
                <c:pt idx="253">
                  <c:v>136794</c:v>
                </c:pt>
                <c:pt idx="254">
                  <c:v>146728</c:v>
                </c:pt>
                <c:pt idx="255">
                  <c:v>158217</c:v>
                </c:pt>
                <c:pt idx="256">
                  <c:v>164535</c:v>
                </c:pt>
                <c:pt idx="257">
                  <c:v>169312</c:v>
                </c:pt>
                <c:pt idx="258">
                  <c:v>180267</c:v>
                </c:pt>
                <c:pt idx="259">
                  <c:v>188447</c:v>
                </c:pt>
                <c:pt idx="260">
                  <c:v>197738</c:v>
                </c:pt>
                <c:pt idx="261">
                  <c:v>208372</c:v>
                </c:pt>
                <c:pt idx="262">
                  <c:v>216501</c:v>
                </c:pt>
                <c:pt idx="263">
                  <c:v>224561</c:v>
                </c:pt>
                <c:pt idx="264">
                  <c:v>228689</c:v>
                </c:pt>
                <c:pt idx="265">
                  <c:v>237137</c:v>
                </c:pt>
                <c:pt idx="266">
                  <c:v>244770</c:v>
                </c:pt>
                <c:pt idx="267">
                  <c:v>252223</c:v>
                </c:pt>
                <c:pt idx="268">
                  <c:v>261444</c:v>
                </c:pt>
                <c:pt idx="269">
                  <c:v>270297</c:v>
                </c:pt>
                <c:pt idx="270">
                  <c:v>275391</c:v>
                </c:pt>
                <c:pt idx="271">
                  <c:v>280680</c:v>
                </c:pt>
                <c:pt idx="272">
                  <c:v>285566</c:v>
                </c:pt>
                <c:pt idx="273">
                  <c:v>290739</c:v>
                </c:pt>
                <c:pt idx="274">
                  <c:v>296436</c:v>
                </c:pt>
                <c:pt idx="275">
                  <c:v>301825</c:v>
                </c:pt>
                <c:pt idx="276">
                  <c:v>306440</c:v>
                </c:pt>
                <c:pt idx="277">
                  <c:v>309643</c:v>
                </c:pt>
                <c:pt idx="278">
                  <c:v>311572</c:v>
                </c:pt>
                <c:pt idx="279">
                  <c:v>315620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319045</c:v>
                </c:pt>
                <c:pt idx="281">
                  <c:v>322796</c:v>
                </c:pt>
                <c:pt idx="282">
                  <c:v>327329</c:v>
                </c:pt>
                <c:pt idx="283">
                  <c:v>330477</c:v>
                </c:pt>
                <c:pt idx="284">
                  <c:v>332890</c:v>
                </c:pt>
                <c:pt idx="285">
                  <c:v>334452</c:v>
                </c:pt>
                <c:pt idx="286">
                  <c:v>336108</c:v>
                </c:pt>
                <c:pt idx="287">
                  <c:v>337341</c:v>
                </c:pt>
                <c:pt idx="288">
                  <c:v>339434</c:v>
                </c:pt>
                <c:pt idx="289">
                  <c:v>342372</c:v>
                </c:pt>
                <c:pt idx="290">
                  <c:v>345108</c:v>
                </c:pt>
                <c:pt idx="291">
                  <c:v>347443</c:v>
                </c:pt>
                <c:pt idx="292">
                  <c:v>348388</c:v>
                </c:pt>
                <c:pt idx="293">
                  <c:v>350792</c:v>
                </c:pt>
                <c:pt idx="294">
                  <c:v>353786</c:v>
                </c:pt>
                <c:pt idx="295">
                  <c:v>356516</c:v>
                </c:pt>
                <c:pt idx="296">
                  <c:v>359260</c:v>
                </c:pt>
                <c:pt idx="297">
                  <c:v>361204</c:v>
                </c:pt>
                <c:pt idx="298">
                  <c:v>362999</c:v>
                </c:pt>
                <c:pt idx="299">
                  <c:v>363949</c:v>
                </c:pt>
                <c:pt idx="300">
                  <c:v>366227</c:v>
                </c:pt>
                <c:pt idx="301">
                  <c:v>368380</c:v>
                </c:pt>
                <c:pt idx="302">
                  <c:v>371036</c:v>
                </c:pt>
                <c:pt idx="303">
                  <c:v>373664</c:v>
                </c:pt>
                <c:pt idx="304">
                  <c:v>375270</c:v>
                </c:pt>
                <c:pt idx="305">
                  <c:v>375736</c:v>
                </c:pt>
                <c:pt idx="306">
                  <c:v>376309</c:v>
                </c:pt>
                <c:pt idx="307">
                  <c:v>377152</c:v>
                </c:pt>
                <c:pt idx="308">
                  <c:v>378825</c:v>
                </c:pt>
                <c:pt idx="309">
                  <c:v>382684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041152"/>
        <c:axId val="151043072"/>
      </c:scatterChart>
      <c:valAx>
        <c:axId val="1510411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043072"/>
        <c:crosses val="autoZero"/>
        <c:crossBetween val="midCat"/>
        <c:majorUnit val="28"/>
      </c:valAx>
      <c:valAx>
        <c:axId val="151043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041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16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16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209.17857142857147</c:v>
                </c:pt>
                <c:pt idx="7">
                  <c:v>331.78571428571411</c:v>
                </c:pt>
                <c:pt idx="8">
                  <c:v>346.82142857142867</c:v>
                </c:pt>
                <c:pt idx="9">
                  <c:v>357.57142857142861</c:v>
                </c:pt>
                <c:pt idx="10">
                  <c:v>388.21428571428572</c:v>
                </c:pt>
                <c:pt idx="11">
                  <c:v>384.17857142857144</c:v>
                </c:pt>
                <c:pt idx="12">
                  <c:v>776.95543093270339</c:v>
                </c:pt>
                <c:pt idx="13">
                  <c:v>1099.067829457365</c:v>
                </c:pt>
                <c:pt idx="14">
                  <c:v>1222.8038419913421</c:v>
                </c:pt>
                <c:pt idx="15">
                  <c:v>1346.1189182663281</c:v>
                </c:pt>
                <c:pt idx="16">
                  <c:v>1351.2570324761557</c:v>
                </c:pt>
                <c:pt idx="17">
                  <c:v>1519.2353896103887</c:v>
                </c:pt>
                <c:pt idx="18">
                  <c:v>1740.2666112956822</c:v>
                </c:pt>
                <c:pt idx="19">
                  <c:v>1798.4918339236533</c:v>
                </c:pt>
                <c:pt idx="20">
                  <c:v>1610.285714285714</c:v>
                </c:pt>
                <c:pt idx="21">
                  <c:v>1533.1428571428571</c:v>
                </c:pt>
                <c:pt idx="22">
                  <c:v>1717.571428571428</c:v>
                </c:pt>
                <c:pt idx="23">
                  <c:v>2270.821428571428</c:v>
                </c:pt>
                <c:pt idx="24">
                  <c:v>3041.6071428571395</c:v>
                </c:pt>
                <c:pt idx="25">
                  <c:v>2872.4285714285706</c:v>
                </c:pt>
                <c:pt idx="26">
                  <c:v>2197.9999999999991</c:v>
                </c:pt>
                <c:pt idx="27">
                  <c:v>1603.0714285714294</c:v>
                </c:pt>
                <c:pt idx="28">
                  <c:v>1303.7857142857165</c:v>
                </c:pt>
                <c:pt idx="29">
                  <c:v>1750.7857142857119</c:v>
                </c:pt>
                <c:pt idx="30">
                  <c:v>2505.8571428571436</c:v>
                </c:pt>
                <c:pt idx="31">
                  <c:v>2563.4642857142858</c:v>
                </c:pt>
                <c:pt idx="32">
                  <c:v>2136.357142857144</c:v>
                </c:pt>
                <c:pt idx="33">
                  <c:v>1451.9285714285743</c:v>
                </c:pt>
                <c:pt idx="34">
                  <c:v>758.17857142857429</c:v>
                </c:pt>
                <c:pt idx="35">
                  <c:v>833.07142857142753</c:v>
                </c:pt>
                <c:pt idx="36">
                  <c:v>1081.0714285714294</c:v>
                </c:pt>
                <c:pt idx="37">
                  <c:v>1397.321428571428</c:v>
                </c:pt>
                <c:pt idx="38">
                  <c:v>1619.1428571428578</c:v>
                </c:pt>
                <c:pt idx="39">
                  <c:v>1547.5357142857138</c:v>
                </c:pt>
                <c:pt idx="40">
                  <c:v>1269.8928571428569</c:v>
                </c:pt>
                <c:pt idx="41">
                  <c:v>954.10714285714039</c:v>
                </c:pt>
                <c:pt idx="42">
                  <c:v>761.10714285714585</c:v>
                </c:pt>
                <c:pt idx="43">
                  <c:v>949.14285714285688</c:v>
                </c:pt>
                <c:pt idx="44">
                  <c:v>1240.5714285714287</c:v>
                </c:pt>
                <c:pt idx="45">
                  <c:v>1546.8571428571422</c:v>
                </c:pt>
                <c:pt idx="46">
                  <c:v>1656.9285714285697</c:v>
                </c:pt>
                <c:pt idx="47">
                  <c:v>1488.3928571428564</c:v>
                </c:pt>
                <c:pt idx="48">
                  <c:v>1208.1428571428578</c:v>
                </c:pt>
                <c:pt idx="49">
                  <c:v>893.89285714285597</c:v>
                </c:pt>
                <c:pt idx="50">
                  <c:v>684.78571428571377</c:v>
                </c:pt>
                <c:pt idx="51">
                  <c:v>764.71428571428442</c:v>
                </c:pt>
                <c:pt idx="52">
                  <c:v>1035.107142857142</c:v>
                </c:pt>
                <c:pt idx="53">
                  <c:v>1102.7857142857138</c:v>
                </c:pt>
                <c:pt idx="54">
                  <c:v>943.857142857143</c:v>
                </c:pt>
                <c:pt idx="55">
                  <c:v>812.67857142857019</c:v>
                </c:pt>
                <c:pt idx="56">
                  <c:v>894.14285714285666</c:v>
                </c:pt>
                <c:pt idx="57">
                  <c:v>1051.3214285714294</c:v>
                </c:pt>
                <c:pt idx="58">
                  <c:v>1219.5714285714303</c:v>
                </c:pt>
                <c:pt idx="59">
                  <c:v>1026.4642857142862</c:v>
                </c:pt>
                <c:pt idx="60">
                  <c:v>828.07142857142844</c:v>
                </c:pt>
                <c:pt idx="61">
                  <c:v>617.5</c:v>
                </c:pt>
                <c:pt idx="62">
                  <c:v>635.96428571428714</c:v>
                </c:pt>
                <c:pt idx="63">
                  <c:v>706.82142857142981</c:v>
                </c:pt>
                <c:pt idx="64">
                  <c:v>708.6785714285727</c:v>
                </c:pt>
                <c:pt idx="65">
                  <c:v>669.96428571428578</c:v>
                </c:pt>
                <c:pt idx="66">
                  <c:v>609.32142857142981</c:v>
                </c:pt>
                <c:pt idx="67">
                  <c:v>478.07142857142844</c:v>
                </c:pt>
                <c:pt idx="68">
                  <c:v>489.39285714285825</c:v>
                </c:pt>
                <c:pt idx="69">
                  <c:v>486.07142857142799</c:v>
                </c:pt>
                <c:pt idx="70">
                  <c:v>586.78571428571445</c:v>
                </c:pt>
                <c:pt idx="71">
                  <c:v>736.17857142857019</c:v>
                </c:pt>
                <c:pt idx="72">
                  <c:v>754.10714285714221</c:v>
                </c:pt>
                <c:pt idx="73">
                  <c:v>650.89285714285757</c:v>
                </c:pt>
                <c:pt idx="74">
                  <c:v>416.28571428571649</c:v>
                </c:pt>
                <c:pt idx="75">
                  <c:v>225.07142857143026</c:v>
                </c:pt>
                <c:pt idx="76">
                  <c:v>517.96428571428646</c:v>
                </c:pt>
                <c:pt idx="77">
                  <c:v>638.32142857142708</c:v>
                </c:pt>
                <c:pt idx="78">
                  <c:v>672.49999999999955</c:v>
                </c:pt>
                <c:pt idx="79">
                  <c:v>497.46428571428544</c:v>
                </c:pt>
                <c:pt idx="80">
                  <c:v>284.53571428571195</c:v>
                </c:pt>
                <c:pt idx="81">
                  <c:v>180.57142857142662</c:v>
                </c:pt>
                <c:pt idx="82">
                  <c:v>228.03571428571604</c:v>
                </c:pt>
                <c:pt idx="83">
                  <c:v>269.28571428571377</c:v>
                </c:pt>
                <c:pt idx="84">
                  <c:v>323.78571428571411</c:v>
                </c:pt>
                <c:pt idx="85">
                  <c:v>323.74999999999989</c:v>
                </c:pt>
                <c:pt idx="86">
                  <c:v>330.57142857142867</c:v>
                </c:pt>
                <c:pt idx="87">
                  <c:v>369.32142857142878</c:v>
                </c:pt>
                <c:pt idx="88">
                  <c:v>327.7857142857149</c:v>
                </c:pt>
                <c:pt idx="89">
                  <c:v>269.89285714285643</c:v>
                </c:pt>
                <c:pt idx="90">
                  <c:v>155.07142857142844</c:v>
                </c:pt>
                <c:pt idx="91">
                  <c:v>184.67857142856928</c:v>
                </c:pt>
                <c:pt idx="92">
                  <c:v>289.28571428571581</c:v>
                </c:pt>
                <c:pt idx="93">
                  <c:v>419.82142857142935</c:v>
                </c:pt>
                <c:pt idx="94">
                  <c:v>390.71428571428532</c:v>
                </c:pt>
                <c:pt idx="95">
                  <c:v>261.28571428571308</c:v>
                </c:pt>
                <c:pt idx="96">
                  <c:v>75.714285714283506</c:v>
                </c:pt>
                <c:pt idx="97">
                  <c:v>45.678571428572468</c:v>
                </c:pt>
                <c:pt idx="98">
                  <c:v>115.10714285714312</c:v>
                </c:pt>
                <c:pt idx="99">
                  <c:v>143.57142857142878</c:v>
                </c:pt>
                <c:pt idx="100">
                  <c:v>268.21428571428669</c:v>
                </c:pt>
                <c:pt idx="101">
                  <c:v>282.32142857142844</c:v>
                </c:pt>
                <c:pt idx="102">
                  <c:v>194.60714285714323</c:v>
                </c:pt>
                <c:pt idx="103">
                  <c:v>162.21428571428555</c:v>
                </c:pt>
                <c:pt idx="104">
                  <c:v>155.07142857142708</c:v>
                </c:pt>
                <c:pt idx="105">
                  <c:v>101.17857142857247</c:v>
                </c:pt>
                <c:pt idx="106">
                  <c:v>194.64285714285688</c:v>
                </c:pt>
                <c:pt idx="107">
                  <c:v>244.46428571428532</c:v>
                </c:pt>
                <c:pt idx="108">
                  <c:v>257.5</c:v>
                </c:pt>
                <c:pt idx="109">
                  <c:v>275.24999999999909</c:v>
                </c:pt>
                <c:pt idx="110">
                  <c:v>275.64285714285711</c:v>
                </c:pt>
                <c:pt idx="111">
                  <c:v>195.71428571428601</c:v>
                </c:pt>
                <c:pt idx="112">
                  <c:v>193.39285714285711</c:v>
                </c:pt>
                <c:pt idx="113">
                  <c:v>203.42857142857167</c:v>
                </c:pt>
                <c:pt idx="114">
                  <c:v>177.99999999999977</c:v>
                </c:pt>
                <c:pt idx="115">
                  <c:v>164.85714285714357</c:v>
                </c:pt>
                <c:pt idx="116">
                  <c:v>140.35714285714243</c:v>
                </c:pt>
                <c:pt idx="117">
                  <c:v>106.03571428571422</c:v>
                </c:pt>
                <c:pt idx="118">
                  <c:v>80.857142857143572</c:v>
                </c:pt>
                <c:pt idx="119">
                  <c:v>65.571428571427987</c:v>
                </c:pt>
                <c:pt idx="120">
                  <c:v>94.321428571428555</c:v>
                </c:pt>
                <c:pt idx="121">
                  <c:v>141.82142857142867</c:v>
                </c:pt>
                <c:pt idx="122">
                  <c:v>139.4999999999992</c:v>
                </c:pt>
                <c:pt idx="123">
                  <c:v>122.92857142857133</c:v>
                </c:pt>
                <c:pt idx="124">
                  <c:v>74.464285714285097</c:v>
                </c:pt>
                <c:pt idx="125">
                  <c:v>40.357142857144026</c:v>
                </c:pt>
                <c:pt idx="126">
                  <c:v>65.857142857143117</c:v>
                </c:pt>
                <c:pt idx="127">
                  <c:v>95.035714285714334</c:v>
                </c:pt>
                <c:pt idx="128">
                  <c:v>111.07142857142844</c:v>
                </c:pt>
                <c:pt idx="129">
                  <c:v>117.92857142857122</c:v>
                </c:pt>
                <c:pt idx="130">
                  <c:v>109.49999999999977</c:v>
                </c:pt>
                <c:pt idx="131">
                  <c:v>101.42857142857143</c:v>
                </c:pt>
                <c:pt idx="132">
                  <c:v>80.821428571429124</c:v>
                </c:pt>
                <c:pt idx="133">
                  <c:v>62.285714285714448</c:v>
                </c:pt>
                <c:pt idx="134">
                  <c:v>78.892857142857054</c:v>
                </c:pt>
                <c:pt idx="135">
                  <c:v>111.24999999999977</c:v>
                </c:pt>
                <c:pt idx="136">
                  <c:v>113.78571428571433</c:v>
                </c:pt>
                <c:pt idx="137">
                  <c:v>102.42857142857167</c:v>
                </c:pt>
                <c:pt idx="138">
                  <c:v>79.464285714285097</c:v>
                </c:pt>
                <c:pt idx="139">
                  <c:v>42.714285714285325</c:v>
                </c:pt>
                <c:pt idx="140">
                  <c:v>38.678571428572013</c:v>
                </c:pt>
                <c:pt idx="141">
                  <c:v>57.821428571428044</c:v>
                </c:pt>
                <c:pt idx="142">
                  <c:v>57</c:v>
                </c:pt>
                <c:pt idx="143">
                  <c:v>74.535714285715869</c:v>
                </c:pt>
                <c:pt idx="144">
                  <c:v>69.07142857142847</c:v>
                </c:pt>
                <c:pt idx="145">
                  <c:v>49</c:v>
                </c:pt>
                <c:pt idx="146">
                  <c:v>34.035714285714675</c:v>
                </c:pt>
                <c:pt idx="147">
                  <c:v>34.785714285715017</c:v>
                </c:pt>
                <c:pt idx="148">
                  <c:v>53.642857142857373</c:v>
                </c:pt>
                <c:pt idx="149">
                  <c:v>70.928571428571217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71.10714285714289</c:v>
                </c:pt>
                <c:pt idx="166">
                  <c:v>28.928571428571104</c:v>
                </c:pt>
                <c:pt idx="167">
                  <c:v>37.142857142857338</c:v>
                </c:pt>
                <c:pt idx="168">
                  <c:v>69.107142857142762</c:v>
                </c:pt>
                <c:pt idx="169">
                  <c:v>83.821428571428214</c:v>
                </c:pt>
                <c:pt idx="170">
                  <c:v>102.67857142857133</c:v>
                </c:pt>
                <c:pt idx="171">
                  <c:v>109.42857142857156</c:v>
                </c:pt>
                <c:pt idx="172">
                  <c:v>83.392857142857338</c:v>
                </c:pt>
                <c:pt idx="173">
                  <c:v>54.428571428571786</c:v>
                </c:pt>
                <c:pt idx="174">
                  <c:v>38.928571428572695</c:v>
                </c:pt>
                <c:pt idx="175">
                  <c:v>47.714285714285552</c:v>
                </c:pt>
                <c:pt idx="176">
                  <c:v>106.78571428571468</c:v>
                </c:pt>
                <c:pt idx="177">
                  <c:v>176.42857142856974</c:v>
                </c:pt>
                <c:pt idx="178">
                  <c:v>220.92857142857156</c:v>
                </c:pt>
                <c:pt idx="179">
                  <c:v>254.46428571428532</c:v>
                </c:pt>
                <c:pt idx="180">
                  <c:v>207.35714285714312</c:v>
                </c:pt>
                <c:pt idx="181">
                  <c:v>143.1785714285711</c:v>
                </c:pt>
                <c:pt idx="182">
                  <c:v>168.46428571428595</c:v>
                </c:pt>
                <c:pt idx="183">
                  <c:v>238.32142857142708</c:v>
                </c:pt>
                <c:pt idx="184">
                  <c:v>325.10714285714585</c:v>
                </c:pt>
                <c:pt idx="185">
                  <c:v>376.07142857142662</c:v>
                </c:pt>
                <c:pt idx="186">
                  <c:v>319.42857142857156</c:v>
                </c:pt>
                <c:pt idx="187">
                  <c:v>196.03571428571286</c:v>
                </c:pt>
                <c:pt idx="188">
                  <c:v>161.32142857143026</c:v>
                </c:pt>
                <c:pt idx="189">
                  <c:v>174.07142857142799</c:v>
                </c:pt>
                <c:pt idx="190">
                  <c:v>214.67857142857133</c:v>
                </c:pt>
                <c:pt idx="191">
                  <c:v>297.67857142857156</c:v>
                </c:pt>
                <c:pt idx="192">
                  <c:v>382.07142857142753</c:v>
                </c:pt>
                <c:pt idx="193">
                  <c:v>333.60714285714403</c:v>
                </c:pt>
                <c:pt idx="194">
                  <c:v>219.35714285714357</c:v>
                </c:pt>
                <c:pt idx="195">
                  <c:v>165.46428571429169</c:v>
                </c:pt>
                <c:pt idx="196">
                  <c:v>145.92857142857156</c:v>
                </c:pt>
                <c:pt idx="197">
                  <c:v>202.74999999999932</c:v>
                </c:pt>
                <c:pt idx="198">
                  <c:v>278.82142857142753</c:v>
                </c:pt>
                <c:pt idx="199">
                  <c:v>290</c:v>
                </c:pt>
                <c:pt idx="200">
                  <c:v>269.75000000000045</c:v>
                </c:pt>
                <c:pt idx="201">
                  <c:v>216.1785714285711</c:v>
                </c:pt>
                <c:pt idx="202">
                  <c:v>155.39285714285688</c:v>
                </c:pt>
                <c:pt idx="203">
                  <c:v>119.3928571428587</c:v>
                </c:pt>
                <c:pt idx="204">
                  <c:v>172.85714285714334</c:v>
                </c:pt>
                <c:pt idx="205">
                  <c:v>235.32142857142844</c:v>
                </c:pt>
                <c:pt idx="206">
                  <c:v>281.85714285714221</c:v>
                </c:pt>
                <c:pt idx="207">
                  <c:v>255.82142857142799</c:v>
                </c:pt>
                <c:pt idx="208">
                  <c:v>167.67857142857247</c:v>
                </c:pt>
                <c:pt idx="209">
                  <c:v>115.17857142857065</c:v>
                </c:pt>
                <c:pt idx="210">
                  <c:v>136.32142857142799</c:v>
                </c:pt>
                <c:pt idx="211">
                  <c:v>184.3214285714285</c:v>
                </c:pt>
                <c:pt idx="212">
                  <c:v>265.46428571428623</c:v>
                </c:pt>
                <c:pt idx="213">
                  <c:v>308.03571428571468</c:v>
                </c:pt>
                <c:pt idx="214">
                  <c:v>272.21428571428578</c:v>
                </c:pt>
                <c:pt idx="215">
                  <c:v>192.28571428571604</c:v>
                </c:pt>
                <c:pt idx="216">
                  <c:v>146.71428571428532</c:v>
                </c:pt>
                <c:pt idx="217">
                  <c:v>145.03571428571468</c:v>
                </c:pt>
                <c:pt idx="218">
                  <c:v>236.53571428571354</c:v>
                </c:pt>
                <c:pt idx="219">
                  <c:v>327.14285714286052</c:v>
                </c:pt>
                <c:pt idx="220">
                  <c:v>410.99999999999818</c:v>
                </c:pt>
                <c:pt idx="221">
                  <c:v>402.46428571428714</c:v>
                </c:pt>
                <c:pt idx="222">
                  <c:v>338.92857142856974</c:v>
                </c:pt>
                <c:pt idx="223">
                  <c:v>301.35714285714312</c:v>
                </c:pt>
                <c:pt idx="224">
                  <c:v>394.07142857142799</c:v>
                </c:pt>
                <c:pt idx="225">
                  <c:v>584.28571428571195</c:v>
                </c:pt>
                <c:pt idx="226">
                  <c:v>909.67857142857247</c:v>
                </c:pt>
                <c:pt idx="227">
                  <c:v>1211.7142857143044</c:v>
                </c:pt>
                <c:pt idx="228">
                  <c:v>1309.3571428571231</c:v>
                </c:pt>
                <c:pt idx="229">
                  <c:v>1101.3928571428605</c:v>
                </c:pt>
                <c:pt idx="230">
                  <c:v>978.00000000000068</c:v>
                </c:pt>
                <c:pt idx="231">
                  <c:v>1307.6785714285688</c:v>
                </c:pt>
                <c:pt idx="232">
                  <c:v>1913.6785714285943</c:v>
                </c:pt>
                <c:pt idx="233">
                  <c:v>2583.857142857174</c:v>
                </c:pt>
                <c:pt idx="234">
                  <c:v>3035.8214285714057</c:v>
                </c:pt>
                <c:pt idx="235">
                  <c:v>3220.6785714285506</c:v>
                </c:pt>
                <c:pt idx="236">
                  <c:v>2671.1071428571449</c:v>
                </c:pt>
                <c:pt idx="237">
                  <c:v>2147.0714285714384</c:v>
                </c:pt>
                <c:pt idx="238">
                  <c:v>2733.4642857142808</c:v>
                </c:pt>
                <c:pt idx="239">
                  <c:v>3770.7500000000291</c:v>
                </c:pt>
                <c:pt idx="240">
                  <c:v>5064.9642857142317</c:v>
                </c:pt>
                <c:pt idx="241">
                  <c:v>5919.4285714286088</c:v>
                </c:pt>
                <c:pt idx="242">
                  <c:v>6138.2142857142317</c:v>
                </c:pt>
                <c:pt idx="243">
                  <c:v>5097.5714285714239</c:v>
                </c:pt>
                <c:pt idx="244">
                  <c:v>4752.9285714286125</c:v>
                </c:pt>
                <c:pt idx="245">
                  <c:v>5778.9642857142826</c:v>
                </c:pt>
                <c:pt idx="246">
                  <c:v>7241.6071428571304</c:v>
                </c:pt>
                <c:pt idx="247">
                  <c:v>9072.5357142857392</c:v>
                </c:pt>
                <c:pt idx="248">
                  <c:v>10310.285714285739</c:v>
                </c:pt>
                <c:pt idx="249">
                  <c:v>9889.9642857142608</c:v>
                </c:pt>
                <c:pt idx="250">
                  <c:v>7686.7142857143226</c:v>
                </c:pt>
                <c:pt idx="251">
                  <c:v>6262.7500000000728</c:v>
                </c:pt>
                <c:pt idx="252">
                  <c:v>5914.0357142857101</c:v>
                </c:pt>
                <c:pt idx="253">
                  <c:v>7292.2857142857192</c:v>
                </c:pt>
                <c:pt idx="254">
                  <c:v>9500.7500000000291</c:v>
                </c:pt>
                <c:pt idx="255">
                  <c:v>11826.321428571362</c:v>
                </c:pt>
                <c:pt idx="256">
                  <c:v>10179.821428571391</c:v>
                </c:pt>
                <c:pt idx="257">
                  <c:v>6900.4642857142026</c:v>
                </c:pt>
                <c:pt idx="258">
                  <c:v>6743.0000000000873</c:v>
                </c:pt>
                <c:pt idx="259">
                  <c:v>7288.8571428571449</c:v>
                </c:pt>
                <c:pt idx="260">
                  <c:v>8949.0714285715003</c:v>
                </c:pt>
                <c:pt idx="261">
                  <c:v>11185.928571428551</c:v>
                </c:pt>
                <c:pt idx="262">
                  <c:v>10222.964285714275</c:v>
                </c:pt>
                <c:pt idx="263">
                  <c:v>8359.0000000000291</c:v>
                </c:pt>
                <c:pt idx="264">
                  <c:v>6193.1071428570722</c:v>
                </c:pt>
                <c:pt idx="265">
                  <c:v>5371.2499999999127</c:v>
                </c:pt>
                <c:pt idx="266">
                  <c:v>6009.5000000000291</c:v>
                </c:pt>
                <c:pt idx="267">
                  <c:v>7389.8928571428733</c:v>
                </c:pt>
                <c:pt idx="268">
                  <c:v>8851.2142857142899</c:v>
                </c:pt>
                <c:pt idx="269">
                  <c:v>9716.5714285714494</c:v>
                </c:pt>
                <c:pt idx="270">
                  <c:v>7458.285714285732</c:v>
                </c:pt>
                <c:pt idx="271">
                  <c:v>5765.821428571362</c:v>
                </c:pt>
                <c:pt idx="272">
                  <c:v>4043.6785714285797</c:v>
                </c:pt>
                <c:pt idx="273">
                  <c:v>3385.8928571428405</c:v>
                </c:pt>
                <c:pt idx="274">
                  <c:v>4416.178571428638</c:v>
                </c:pt>
                <c:pt idx="275">
                  <c:v>5532.5357142857138</c:v>
                </c:pt>
                <c:pt idx="276">
                  <c:v>5239.0357142857174</c:v>
                </c:pt>
                <c:pt idx="277">
                  <c:v>4145.7499999999854</c:v>
                </c:pt>
                <c:pt idx="278">
                  <c:v>2334.0714285714494</c:v>
                </c:pt>
                <c:pt idx="279">
                  <c:v>1999.8214285714203</c:v>
                </c:pt>
                <c:pt idx="280">
                  <c:v>2505.1071428571304</c:v>
                </c:pt>
                <c:pt idx="281">
                  <c:v>3434.1428571428155</c:v>
                </c:pt>
                <c:pt idx="282">
                  <c:v>4481.214285714319</c:v>
                </c:pt>
                <c:pt idx="283">
                  <c:v>4269.1428571428478</c:v>
                </c:pt>
                <c:pt idx="284">
                  <c:v>3070.0000000000146</c:v>
                </c:pt>
                <c:pt idx="285">
                  <c:v>1939.8928571429569</c:v>
                </c:pt>
                <c:pt idx="286">
                  <c:v>945.07142857150757</c:v>
                </c:pt>
                <c:pt idx="287">
                  <c:v>494.42857142863795</c:v>
                </c:pt>
                <c:pt idx="288">
                  <c:v>1117.3928571428696</c:v>
                </c:pt>
                <c:pt idx="289">
                  <c:v>2161.7857142857065</c:v>
                </c:pt>
                <c:pt idx="290">
                  <c:v>2993.5714285714785</c:v>
                </c:pt>
                <c:pt idx="291">
                  <c:v>3114.428571428638</c:v>
                </c:pt>
                <c:pt idx="292">
                  <c:v>2194.6428571428369</c:v>
                </c:pt>
                <c:pt idx="293">
                  <c:v>1603.8571428571158</c:v>
                </c:pt>
                <c:pt idx="294">
                  <c:v>1959.1428571428478</c:v>
                </c:pt>
                <c:pt idx="295">
                  <c:v>2696.5357142857247</c:v>
                </c:pt>
                <c:pt idx="296">
                  <c:v>3224.9999999999854</c:v>
                </c:pt>
                <c:pt idx="297">
                  <c:v>2895.8928571428623</c:v>
                </c:pt>
                <c:pt idx="298">
                  <c:v>1914.1785714285579</c:v>
                </c:pt>
                <c:pt idx="299">
                  <c:v>1056.9642857142753</c:v>
                </c:pt>
                <c:pt idx="300">
                  <c:v>1174.0000000000291</c:v>
                </c:pt>
                <c:pt idx="301">
                  <c:v>1654.3214285714312</c:v>
                </c:pt>
                <c:pt idx="302">
                  <c:v>2461.4285714285579</c:v>
                </c:pt>
                <c:pt idx="303">
                  <c:v>2956.2500000000437</c:v>
                </c:pt>
                <c:pt idx="304">
                  <c:v>2611.5714285714275</c:v>
                </c:pt>
                <c:pt idx="305">
                  <c:v>1251.0357142857538</c:v>
                </c:pt>
                <c:pt idx="306">
                  <c:v>264.42857142855064</c:v>
                </c:pt>
                <c:pt idx="307">
                  <c:v>-153.78571428568102</c:v>
                </c:pt>
                <c:pt idx="308">
                  <c:v>522.49999999999272</c:v>
                </c:pt>
                <c:pt idx="309">
                  <c:v>2545.2142857141735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44190</c:v>
                </c:pt>
                <c:pt idx="1">
                  <c:v>44198.866848310194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2158.4668367347426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204608"/>
        <c:axId val="151206144"/>
      </c:scatterChart>
      <c:valAx>
        <c:axId val="151204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51206144"/>
        <c:crosses val="autoZero"/>
        <c:crossBetween val="midCat"/>
        <c:majorUnit val="5"/>
        <c:minorUnit val="1"/>
      </c:valAx>
      <c:valAx>
        <c:axId val="1512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5120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84192"/>
        <c:axId val="165794176"/>
      </c:scatterChart>
      <c:valAx>
        <c:axId val="165784192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5794176"/>
        <c:crosses val="autoZero"/>
        <c:crossBetween val="midCat"/>
        <c:majorUnit val="14"/>
        <c:minorUnit val="7"/>
      </c:valAx>
      <c:valAx>
        <c:axId val="165794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578419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5.3892215568862277E-2</c:v>
                </c:pt>
                <c:pt idx="1">
                  <c:v>5.5555555555555552E-2</c:v>
                </c:pt>
                <c:pt idx="2">
                  <c:v>5.2631578947368418E-2</c:v>
                </c:pt>
                <c:pt idx="3">
                  <c:v>5.3254437869822487E-2</c:v>
                </c:pt>
                <c:pt idx="4">
                  <c:v>6.2857142857142861E-2</c:v>
                </c:pt>
                <c:pt idx="5">
                  <c:v>6.1452513966480445E-2</c:v>
                </c:pt>
                <c:pt idx="6">
                  <c:v>5.027932960893855E-2</c:v>
                </c:pt>
                <c:pt idx="7">
                  <c:v>5.2631578947368418E-2</c:v>
                </c:pt>
                <c:pt idx="8">
                  <c:v>5.4878048780487805E-2</c:v>
                </c:pt>
                <c:pt idx="9">
                  <c:v>5.6603773584905662E-2</c:v>
                </c:pt>
                <c:pt idx="10">
                  <c:v>5.8823529411764705E-2</c:v>
                </c:pt>
                <c:pt idx="11">
                  <c:v>5.7142857142857141E-2</c:v>
                </c:pt>
                <c:pt idx="12">
                  <c:v>6.0773480662983423E-2</c:v>
                </c:pt>
                <c:pt idx="13">
                  <c:v>7.2727272727272724E-2</c:v>
                </c:pt>
                <c:pt idx="14">
                  <c:v>7.4534161490683232E-2</c:v>
                </c:pt>
                <c:pt idx="15">
                  <c:v>8.1250000000000003E-2</c:v>
                </c:pt>
                <c:pt idx="16">
                  <c:v>8.6956521739130432E-2</c:v>
                </c:pt>
                <c:pt idx="17">
                  <c:v>8.5365853658536592E-2</c:v>
                </c:pt>
                <c:pt idx="18">
                  <c:v>8.4848484848484854E-2</c:v>
                </c:pt>
                <c:pt idx="19">
                  <c:v>9.3567251461988299E-2</c:v>
                </c:pt>
                <c:pt idx="20">
                  <c:v>0.10240963855421686</c:v>
                </c:pt>
                <c:pt idx="21">
                  <c:v>8.6419753086419748E-2</c:v>
                </c:pt>
                <c:pt idx="22">
                  <c:v>8.6419753086419748E-2</c:v>
                </c:pt>
                <c:pt idx="23">
                  <c:v>8.9285714285714288E-2</c:v>
                </c:pt>
                <c:pt idx="24">
                  <c:v>8.6705202312138727E-2</c:v>
                </c:pt>
                <c:pt idx="25">
                  <c:v>9.7142857142857142E-2</c:v>
                </c:pt>
                <c:pt idx="26">
                  <c:v>7.4866310160427801E-2</c:v>
                </c:pt>
                <c:pt idx="27">
                  <c:v>8.9947089947089942E-2</c:v>
                </c:pt>
                <c:pt idx="28">
                  <c:v>8.8669950738916259E-2</c:v>
                </c:pt>
                <c:pt idx="29">
                  <c:v>9.3457943925233641E-2</c:v>
                </c:pt>
                <c:pt idx="30">
                  <c:v>0.10138248847926268</c:v>
                </c:pt>
                <c:pt idx="31">
                  <c:v>9.012875536480687E-2</c:v>
                </c:pt>
                <c:pt idx="32">
                  <c:v>9.0909090909090912E-2</c:v>
                </c:pt>
                <c:pt idx="33">
                  <c:v>0.10714285714285714</c:v>
                </c:pt>
                <c:pt idx="34">
                  <c:v>9.6296296296296297E-2</c:v>
                </c:pt>
                <c:pt idx="35">
                  <c:v>8.5820895522388058E-2</c:v>
                </c:pt>
                <c:pt idx="36">
                  <c:v>9.1575091575091569E-2</c:v>
                </c:pt>
                <c:pt idx="37">
                  <c:v>9.7014925373134331E-2</c:v>
                </c:pt>
                <c:pt idx="38">
                  <c:v>9.8181818181818176E-2</c:v>
                </c:pt>
                <c:pt idx="39">
                  <c:v>9.6774193548387094E-2</c:v>
                </c:pt>
                <c:pt idx="40">
                  <c:v>0.1048951048951049</c:v>
                </c:pt>
                <c:pt idx="41">
                  <c:v>9.8901098901098897E-2</c:v>
                </c:pt>
                <c:pt idx="42">
                  <c:v>9.7122302158273388E-2</c:v>
                </c:pt>
                <c:pt idx="43">
                  <c:v>0.1</c:v>
                </c:pt>
                <c:pt idx="44">
                  <c:v>9.6551724137931033E-2</c:v>
                </c:pt>
                <c:pt idx="45">
                  <c:v>9.9315068493150679E-2</c:v>
                </c:pt>
                <c:pt idx="46">
                  <c:v>0.10204081632653061</c:v>
                </c:pt>
                <c:pt idx="47">
                  <c:v>0.10526315789473684</c:v>
                </c:pt>
                <c:pt idx="48">
                  <c:v>0.10126582278481013</c:v>
                </c:pt>
                <c:pt idx="49">
                  <c:v>0.11726384364820847</c:v>
                </c:pt>
                <c:pt idx="50">
                  <c:v>0.12582781456953643</c:v>
                </c:pt>
                <c:pt idx="51">
                  <c:v>0.11285266457680251</c:v>
                </c:pt>
                <c:pt idx="52">
                  <c:v>0.10365853658536585</c:v>
                </c:pt>
                <c:pt idx="53">
                  <c:v>9.6774193548387094E-2</c:v>
                </c:pt>
                <c:pt idx="54">
                  <c:v>9.2814371257485026E-2</c:v>
                </c:pt>
                <c:pt idx="55">
                  <c:v>9.0909090909090912E-2</c:v>
                </c:pt>
                <c:pt idx="56">
                  <c:v>8.771929824561403E-2</c:v>
                </c:pt>
                <c:pt idx="57">
                  <c:v>9.3093093093093091E-2</c:v>
                </c:pt>
                <c:pt idx="58">
                  <c:v>9.1988130563798218E-2</c:v>
                </c:pt>
                <c:pt idx="59">
                  <c:v>9.4827586206896547E-2</c:v>
                </c:pt>
                <c:pt idx="60">
                  <c:v>0.1</c:v>
                </c:pt>
                <c:pt idx="61">
                  <c:v>0.10510510510510511</c:v>
                </c:pt>
                <c:pt idx="62">
                  <c:v>0.11436950146627566</c:v>
                </c:pt>
                <c:pt idx="63">
                  <c:v>0.1253731343283582</c:v>
                </c:pt>
                <c:pt idx="64">
                  <c:v>0.11641791044776119</c:v>
                </c:pt>
                <c:pt idx="65">
                  <c:v>0.11849710982658959</c:v>
                </c:pt>
                <c:pt idx="66">
                  <c:v>0.1111111111111111</c:v>
                </c:pt>
                <c:pt idx="67">
                  <c:v>0.10554089709762533</c:v>
                </c:pt>
                <c:pt idx="68">
                  <c:v>0.10199004975124377</c:v>
                </c:pt>
                <c:pt idx="69">
                  <c:v>0.10602409638554217</c:v>
                </c:pt>
                <c:pt idx="70">
                  <c:v>9.7345132743362831E-2</c:v>
                </c:pt>
                <c:pt idx="71">
                  <c:v>9.9792099792099798E-2</c:v>
                </c:pt>
                <c:pt idx="72">
                  <c:v>9.7465886939571145E-2</c:v>
                </c:pt>
                <c:pt idx="73">
                  <c:v>0.10197368421052631</c:v>
                </c:pt>
                <c:pt idx="74">
                  <c:v>9.0267983074753172E-2</c:v>
                </c:pt>
                <c:pt idx="75">
                  <c:v>9.0225563909774431E-2</c:v>
                </c:pt>
                <c:pt idx="76">
                  <c:v>7.8453038674033151E-2</c:v>
                </c:pt>
                <c:pt idx="77">
                  <c:v>9.2396535129932622E-2</c:v>
                </c:pt>
                <c:pt idx="78">
                  <c:v>9.3617021276595741E-2</c:v>
                </c:pt>
                <c:pt idx="79">
                  <c:v>9.0472377902321863E-2</c:v>
                </c:pt>
                <c:pt idx="80">
                  <c:v>8.8425593098490296E-2</c:v>
                </c:pt>
                <c:pt idx="81">
                  <c:v>8.0966767371601203E-2</c:v>
                </c:pt>
                <c:pt idx="82">
                  <c:v>8.4736556219445952E-2</c:v>
                </c:pt>
                <c:pt idx="83">
                  <c:v>8.3750568957669552E-2</c:v>
                </c:pt>
                <c:pt idx="84">
                  <c:v>9.0025359256128493E-2</c:v>
                </c:pt>
                <c:pt idx="85">
                  <c:v>9.0340242471646459E-2</c:v>
                </c:pt>
                <c:pt idx="86">
                  <c:v>8.9596445760829327E-2</c:v>
                </c:pt>
                <c:pt idx="87">
                  <c:v>9.075686537173476E-2</c:v>
                </c:pt>
                <c:pt idx="88">
                  <c:v>8.680142687277051E-2</c:v>
                </c:pt>
                <c:pt idx="89">
                  <c:v>9.3243243243243248E-2</c:v>
                </c:pt>
                <c:pt idx="90">
                  <c:v>9.0953785644051127E-2</c:v>
                </c:pt>
                <c:pt idx="91">
                  <c:v>8.8587570621468922E-2</c:v>
                </c:pt>
                <c:pt idx="92">
                  <c:v>8.9622641509433956E-2</c:v>
                </c:pt>
                <c:pt idx="93">
                  <c:v>8.9857467465399715E-2</c:v>
                </c:pt>
                <c:pt idx="94">
                  <c:v>9.1083413231064239E-2</c:v>
                </c:pt>
                <c:pt idx="95">
                  <c:v>9.1764705882352943E-2</c:v>
                </c:pt>
                <c:pt idx="96">
                  <c:v>8.938356164383561E-2</c:v>
                </c:pt>
                <c:pt idx="97">
                  <c:v>9.2939833686613404E-2</c:v>
                </c:pt>
                <c:pt idx="98">
                  <c:v>9.4971197259847429E-2</c:v>
                </c:pt>
                <c:pt idx="99">
                  <c:v>9.4545454545454544E-2</c:v>
                </c:pt>
                <c:pt idx="100">
                  <c:v>9.4579333709768496E-2</c:v>
                </c:pt>
                <c:pt idx="101">
                  <c:v>9.5805142083897163E-2</c:v>
                </c:pt>
                <c:pt idx="102">
                  <c:v>9.9595880589232175E-2</c:v>
                </c:pt>
                <c:pt idx="103">
                  <c:v>9.9885042789628301E-2</c:v>
                </c:pt>
                <c:pt idx="104">
                  <c:v>9.8645320197044334E-2</c:v>
                </c:pt>
                <c:pt idx="105">
                  <c:v>9.6823891917516003E-2</c:v>
                </c:pt>
                <c:pt idx="106">
                  <c:v>9.7122302158273388E-2</c:v>
                </c:pt>
                <c:pt idx="107">
                  <c:v>9.7647327546825036E-2</c:v>
                </c:pt>
                <c:pt idx="108">
                  <c:v>9.8839137645107794E-2</c:v>
                </c:pt>
                <c:pt idx="109">
                  <c:v>9.7875569044006072E-2</c:v>
                </c:pt>
                <c:pt idx="110">
                  <c:v>9.9391701064523136E-2</c:v>
                </c:pt>
                <c:pt idx="111">
                  <c:v>0.10071474983755685</c:v>
                </c:pt>
                <c:pt idx="112">
                  <c:v>0.10118918918918919</c:v>
                </c:pt>
                <c:pt idx="113">
                  <c:v>0.10160599571734476</c:v>
                </c:pt>
                <c:pt idx="114">
                  <c:v>0.101875808538163</c:v>
                </c:pt>
                <c:pt idx="115">
                  <c:v>0.10030133448127422</c:v>
                </c:pt>
                <c:pt idx="116">
                  <c:v>0.10401943462897527</c:v>
                </c:pt>
                <c:pt idx="117">
                  <c:v>0.1045912653975364</c:v>
                </c:pt>
                <c:pt idx="118">
                  <c:v>0.10518535365021606</c:v>
                </c:pt>
                <c:pt idx="119">
                  <c:v>0.10767428236672524</c:v>
                </c:pt>
                <c:pt idx="120">
                  <c:v>0.10918502467798243</c:v>
                </c:pt>
                <c:pt idx="121">
                  <c:v>0.10864612063796618</c:v>
                </c:pt>
                <c:pt idx="122">
                  <c:v>0.10659527865660745</c:v>
                </c:pt>
                <c:pt idx="123">
                  <c:v>0.10585613470347902</c:v>
                </c:pt>
                <c:pt idx="124">
                  <c:v>0.10634779290166646</c:v>
                </c:pt>
                <c:pt idx="125">
                  <c:v>0.10795902285263988</c:v>
                </c:pt>
                <c:pt idx="126">
                  <c:v>0.10938986275309145</c:v>
                </c:pt>
                <c:pt idx="127">
                  <c:v>0.1124111993313832</c:v>
                </c:pt>
                <c:pt idx="128">
                  <c:v>0.10933781324373512</c:v>
                </c:pt>
                <c:pt idx="129">
                  <c:v>0.11029623238423929</c:v>
                </c:pt>
                <c:pt idx="130">
                  <c:v>0.11797320190974896</c:v>
                </c:pt>
                <c:pt idx="131">
                  <c:v>0.11759157365194152</c:v>
                </c:pt>
                <c:pt idx="132">
                  <c:v>0.1191869918699187</c:v>
                </c:pt>
                <c:pt idx="133">
                  <c:v>0.11938061938061938</c:v>
                </c:pt>
                <c:pt idx="134">
                  <c:v>0.12157330154946365</c:v>
                </c:pt>
                <c:pt idx="135">
                  <c:v>0.11937957476472638</c:v>
                </c:pt>
                <c:pt idx="136">
                  <c:v>0.11606510969568294</c:v>
                </c:pt>
                <c:pt idx="137">
                  <c:v>0.11282511210762332</c:v>
                </c:pt>
                <c:pt idx="138">
                  <c:v>0.11306439674315322</c:v>
                </c:pt>
                <c:pt idx="139">
                  <c:v>0.11449220235831115</c:v>
                </c:pt>
                <c:pt idx="140">
                  <c:v>0.11637507371731866</c:v>
                </c:pt>
                <c:pt idx="141">
                  <c:v>0.11839967506092608</c:v>
                </c:pt>
                <c:pt idx="142">
                  <c:v>0.11704569163363238</c:v>
                </c:pt>
                <c:pt idx="143">
                  <c:v>0.11180124223602485</c:v>
                </c:pt>
                <c:pt idx="144">
                  <c:v>0.1121573550952082</c:v>
                </c:pt>
                <c:pt idx="145">
                  <c:v>0.11087465418174079</c:v>
                </c:pt>
                <c:pt idx="146">
                  <c:v>0.11605157847932414</c:v>
                </c:pt>
                <c:pt idx="147">
                  <c:v>0.11787683823529412</c:v>
                </c:pt>
                <c:pt idx="148">
                  <c:v>0.11789278254815502</c:v>
                </c:pt>
                <c:pt idx="149">
                  <c:v>0.11898675342784104</c:v>
                </c:pt>
                <c:pt idx="150">
                  <c:v>0.12052274927395934</c:v>
                </c:pt>
                <c:pt idx="151">
                  <c:v>0.11737432894094681</c:v>
                </c:pt>
                <c:pt idx="152">
                  <c:v>0.12455425369332654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26624"/>
        <c:axId val="165628160"/>
      </c:scatterChart>
      <c:valAx>
        <c:axId val="1656266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28160"/>
        <c:crosses val="autoZero"/>
        <c:crossBetween val="midCat"/>
        <c:majorUnit val="14"/>
        <c:minorUnit val="7"/>
      </c:valAx>
      <c:valAx>
        <c:axId val="165628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245017</c:v>
                </c:pt>
                <c:pt idx="108">
                  <c:v>251767</c:v>
                </c:pt>
                <c:pt idx="109">
                  <c:v>257237</c:v>
                </c:pt>
                <c:pt idx="110">
                  <c:v>261506</c:v>
                </c:pt>
                <c:pt idx="111">
                  <c:v>267227</c:v>
                </c:pt>
                <c:pt idx="112">
                  <c:v>272904</c:v>
                </c:pt>
                <c:pt idx="113">
                  <c:v>276322</c:v>
                </c:pt>
                <c:pt idx="114">
                  <c:v>280138</c:v>
                </c:pt>
                <c:pt idx="115">
                  <c:v>283494</c:v>
                </c:pt>
                <c:pt idx="116">
                  <c:v>286833</c:v>
                </c:pt>
                <c:pt idx="117">
                  <c:v>290349</c:v>
                </c:pt>
                <c:pt idx="118">
                  <c:v>293815</c:v>
                </c:pt>
                <c:pt idx="119">
                  <c:v>296506</c:v>
                </c:pt>
                <c:pt idx="120">
                  <c:v>298591</c:v>
                </c:pt>
                <c:pt idx="121">
                  <c:v>299979</c:v>
                </c:pt>
                <c:pt idx="122">
                  <c:v>302708</c:v>
                </c:pt>
                <c:pt idx="123">
                  <c:v>305002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52352"/>
        <c:axId val="165653888"/>
      </c:scatterChart>
      <c:valAx>
        <c:axId val="16565235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653888"/>
        <c:crosses val="autoZero"/>
        <c:crossBetween val="midCat"/>
        <c:majorUnit val="14"/>
        <c:minorUnit val="7"/>
      </c:valAx>
      <c:valAx>
        <c:axId val="16565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52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79891</c:v>
                </c:pt>
                <c:pt idx="108">
                  <c:v>81589</c:v>
                </c:pt>
                <c:pt idx="109">
                  <c:v>83752</c:v>
                </c:pt>
                <c:pt idx="110">
                  <c:v>86936</c:v>
                </c:pt>
                <c:pt idx="111">
                  <c:v>90436</c:v>
                </c:pt>
                <c:pt idx="112">
                  <c:v>93612</c:v>
                </c:pt>
                <c:pt idx="113">
                  <c:v>95288</c:v>
                </c:pt>
                <c:pt idx="114">
                  <c:v>96761</c:v>
                </c:pt>
                <c:pt idx="115">
                  <c:v>98291</c:v>
                </c:pt>
                <c:pt idx="116">
                  <c:v>100125</c:v>
                </c:pt>
                <c:pt idx="117">
                  <c:v>102306</c:v>
                </c:pt>
                <c:pt idx="118">
                  <c:v>104229</c:v>
                </c:pt>
                <c:pt idx="119">
                  <c:v>106153</c:v>
                </c:pt>
                <c:pt idx="120">
                  <c:v>107271</c:v>
                </c:pt>
                <c:pt idx="121">
                  <c:v>107812</c:v>
                </c:pt>
                <c:pt idx="122">
                  <c:v>109131</c:v>
                </c:pt>
                <c:pt idx="123">
                  <c:v>110262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674368"/>
        <c:axId val="165700736"/>
      </c:scatterChart>
      <c:valAx>
        <c:axId val="1656743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00736"/>
        <c:crosses val="autoZero"/>
        <c:crossBetween val="midCat"/>
        <c:majorUnit val="14"/>
        <c:minorUnit val="7"/>
      </c:valAx>
      <c:valAx>
        <c:axId val="165700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67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2160155</c:v>
                </c:pt>
                <c:pt idx="108">
                  <c:v>2177539</c:v>
                </c:pt>
                <c:pt idx="109">
                  <c:v>2193319</c:v>
                </c:pt>
                <c:pt idx="110">
                  <c:v>2208742</c:v>
                </c:pt>
                <c:pt idx="111">
                  <c:v>2221955</c:v>
                </c:pt>
                <c:pt idx="112">
                  <c:v>2236696</c:v>
                </c:pt>
                <c:pt idx="113">
                  <c:v>2248813</c:v>
                </c:pt>
                <c:pt idx="114">
                  <c:v>2262985</c:v>
                </c:pt>
                <c:pt idx="115">
                  <c:v>2274365</c:v>
                </c:pt>
                <c:pt idx="116">
                  <c:v>2289221</c:v>
                </c:pt>
                <c:pt idx="117">
                  <c:v>2304509</c:v>
                </c:pt>
                <c:pt idx="118">
                  <c:v>2319630</c:v>
                </c:pt>
                <c:pt idx="119">
                  <c:v>2333345</c:v>
                </c:pt>
                <c:pt idx="120">
                  <c:v>2343093</c:v>
                </c:pt>
                <c:pt idx="121">
                  <c:v>2349286</c:v>
                </c:pt>
                <c:pt idx="122">
                  <c:v>2361598</c:v>
                </c:pt>
                <c:pt idx="123">
                  <c:v>2372367</c:v>
                </c:pt>
                <c:pt idx="124">
                  <c:v>2383936</c:v>
                </c:pt>
                <c:pt idx="125">
                  <c:v>2397885</c:v>
                </c:pt>
                <c:pt idx="126">
                  <c:v>2407249</c:v>
                </c:pt>
                <c:pt idx="127">
                  <c:v>2415099</c:v>
                </c:pt>
                <c:pt idx="128">
                  <c:v>2420283</c:v>
                </c:pt>
                <c:pt idx="129">
                  <c:v>2425509</c:v>
                </c:pt>
                <c:pt idx="130">
                  <c:v>2429884</c:v>
                </c:pt>
                <c:pt idx="131">
                  <c:v>2436786</c:v>
                </c:pt>
                <c:pt idx="132">
                  <c:v>2446490</c:v>
                </c:pt>
                <c:pt idx="133">
                  <c:v>2455811</c:v>
                </c:pt>
                <c:pt idx="134">
                  <c:v>2464408</c:v>
                </c:pt>
                <c:pt idx="135">
                  <c:v>2468555</c:v>
                </c:pt>
                <c:pt idx="136">
                  <c:v>2478151</c:v>
                </c:pt>
                <c:pt idx="137">
                  <c:v>2489727</c:v>
                </c:pt>
                <c:pt idx="138">
                  <c:v>2500519</c:v>
                </c:pt>
                <c:pt idx="139">
                  <c:v>2512713</c:v>
                </c:pt>
                <c:pt idx="140">
                  <c:v>2522230</c:v>
                </c:pt>
                <c:pt idx="141">
                  <c:v>2530483</c:v>
                </c:pt>
                <c:pt idx="142">
                  <c:v>2534888</c:v>
                </c:pt>
                <c:pt idx="143">
                  <c:v>2546141</c:v>
                </c:pt>
                <c:pt idx="144">
                  <c:v>2556373</c:v>
                </c:pt>
                <c:pt idx="145">
                  <c:v>2567307</c:v>
                </c:pt>
                <c:pt idx="146">
                  <c:v>2577061</c:v>
                </c:pt>
                <c:pt idx="147">
                  <c:v>2583057</c:v>
                </c:pt>
                <c:pt idx="148">
                  <c:v>2585071</c:v>
                </c:pt>
                <c:pt idx="149">
                  <c:v>2587261</c:v>
                </c:pt>
                <c:pt idx="150">
                  <c:v>2591103</c:v>
                </c:pt>
                <c:pt idx="151">
                  <c:v>2597894</c:v>
                </c:pt>
                <c:pt idx="152">
                  <c:v>2608285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725312"/>
        <c:axId val="165726848"/>
      </c:scatterChart>
      <c:valAx>
        <c:axId val="1657253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5726848"/>
        <c:crosses val="autoZero"/>
        <c:crossBetween val="midCat"/>
        <c:majorUnit val="14"/>
        <c:minorUnit val="7"/>
      </c:valAx>
      <c:valAx>
        <c:axId val="1657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57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-10202</c:v>
                </c:pt>
                <c:pt idx="267">
                  <c:v>4228</c:v>
                </c:pt>
                <c:pt idx="268">
                  <c:v>-4484</c:v>
                </c:pt>
                <c:pt idx="269">
                  <c:v>3497</c:v>
                </c:pt>
                <c:pt idx="270">
                  <c:v>4061</c:v>
                </c:pt>
                <c:pt idx="271">
                  <c:v>3044</c:v>
                </c:pt>
                <c:pt idx="272">
                  <c:v>1721</c:v>
                </c:pt>
                <c:pt idx="273">
                  <c:v>-14488</c:v>
                </c:pt>
                <c:pt idx="274">
                  <c:v>-1158</c:v>
                </c:pt>
                <c:pt idx="275">
                  <c:v>-10731</c:v>
                </c:pt>
                <c:pt idx="276">
                  <c:v>2372</c:v>
                </c:pt>
                <c:pt idx="277">
                  <c:v>-9846</c:v>
                </c:pt>
                <c:pt idx="278">
                  <c:v>-240</c:v>
                </c:pt>
                <c:pt idx="279">
                  <c:v>2312</c:v>
                </c:pt>
                <c:pt idx="280">
                  <c:v>-7219</c:v>
                </c:pt>
                <c:pt idx="281">
                  <c:v>-4375</c:v>
                </c:pt>
                <c:pt idx="282">
                  <c:v>-2237</c:v>
                </c:pt>
                <c:pt idx="283">
                  <c:v>-465</c:v>
                </c:pt>
                <c:pt idx="284">
                  <c:v>-1629</c:v>
                </c:pt>
                <c:pt idx="285">
                  <c:v>-946</c:v>
                </c:pt>
                <c:pt idx="286">
                  <c:v>623</c:v>
                </c:pt>
                <c:pt idx="287">
                  <c:v>-379</c:v>
                </c:pt>
                <c:pt idx="288">
                  <c:v>-4171</c:v>
                </c:pt>
                <c:pt idx="289">
                  <c:v>-21926</c:v>
                </c:pt>
                <c:pt idx="290">
                  <c:v>-2660</c:v>
                </c:pt>
                <c:pt idx="291">
                  <c:v>206</c:v>
                </c:pt>
                <c:pt idx="292">
                  <c:v>-2383</c:v>
                </c:pt>
                <c:pt idx="293">
                  <c:v>1283</c:v>
                </c:pt>
                <c:pt idx="294">
                  <c:v>-8028</c:v>
                </c:pt>
                <c:pt idx="295">
                  <c:v>-2431</c:v>
                </c:pt>
                <c:pt idx="296">
                  <c:v>-6157</c:v>
                </c:pt>
                <c:pt idx="297">
                  <c:v>-1692</c:v>
                </c:pt>
                <c:pt idx="298">
                  <c:v>169</c:v>
                </c:pt>
                <c:pt idx="299">
                  <c:v>-557</c:v>
                </c:pt>
                <c:pt idx="300">
                  <c:v>1128</c:v>
                </c:pt>
                <c:pt idx="301">
                  <c:v>-7467</c:v>
                </c:pt>
                <c:pt idx="302">
                  <c:v>-170</c:v>
                </c:pt>
                <c:pt idx="303">
                  <c:v>-905</c:v>
                </c:pt>
                <c:pt idx="304">
                  <c:v>-2331</c:v>
                </c:pt>
                <c:pt idx="305">
                  <c:v>802</c:v>
                </c:pt>
                <c:pt idx="306">
                  <c:v>912</c:v>
                </c:pt>
                <c:pt idx="307">
                  <c:v>-295</c:v>
                </c:pt>
                <c:pt idx="308">
                  <c:v>-4562</c:v>
                </c:pt>
                <c:pt idx="309">
                  <c:v>-347</c:v>
                </c:pt>
                <c:pt idx="310">
                  <c:v>-1422</c:v>
                </c:pt>
                <c:pt idx="311">
                  <c:v>1627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087296"/>
        <c:axId val="166089088"/>
      </c:scatterChart>
      <c:valAx>
        <c:axId val="166087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089088"/>
        <c:crosses val="autoZero"/>
        <c:crossBetween val="midCat"/>
        <c:majorUnit val="28"/>
        <c:minorUnit val="7"/>
      </c:valAx>
      <c:valAx>
        <c:axId val="166089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087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7901</c:v>
                </c:pt>
                <c:pt idx="267">
                  <c:v>8151</c:v>
                </c:pt>
                <c:pt idx="268">
                  <c:v>8323</c:v>
                </c:pt>
                <c:pt idx="269">
                  <c:v>8291</c:v>
                </c:pt>
                <c:pt idx="270">
                  <c:v>8304</c:v>
                </c:pt>
                <c:pt idx="271">
                  <c:v>8314</c:v>
                </c:pt>
                <c:pt idx="272">
                  <c:v>8391</c:v>
                </c:pt>
                <c:pt idx="273">
                  <c:v>8331</c:v>
                </c:pt>
                <c:pt idx="274">
                  <c:v>8360</c:v>
                </c:pt>
                <c:pt idx="275">
                  <c:v>8114</c:v>
                </c:pt>
                <c:pt idx="276">
                  <c:v>7996</c:v>
                </c:pt>
                <c:pt idx="277">
                  <c:v>7869</c:v>
                </c:pt>
                <c:pt idx="278">
                  <c:v>7616</c:v>
                </c:pt>
                <c:pt idx="279">
                  <c:v>7400</c:v>
                </c:pt>
                <c:pt idx="280">
                  <c:v>7433</c:v>
                </c:pt>
                <c:pt idx="281">
                  <c:v>7342</c:v>
                </c:pt>
                <c:pt idx="282">
                  <c:v>7222</c:v>
                </c:pt>
                <c:pt idx="283">
                  <c:v>7025</c:v>
                </c:pt>
                <c:pt idx="284">
                  <c:v>6792</c:v>
                </c:pt>
                <c:pt idx="285">
                  <c:v>6554</c:v>
                </c:pt>
                <c:pt idx="286">
                  <c:v>6372</c:v>
                </c:pt>
                <c:pt idx="287">
                  <c:v>6362</c:v>
                </c:pt>
                <c:pt idx="288">
                  <c:v>6187</c:v>
                </c:pt>
                <c:pt idx="289">
                  <c:v>5727</c:v>
                </c:pt>
                <c:pt idx="290">
                  <c:v>5613</c:v>
                </c:pt>
                <c:pt idx="291">
                  <c:v>5417</c:v>
                </c:pt>
                <c:pt idx="292">
                  <c:v>5289</c:v>
                </c:pt>
                <c:pt idx="293">
                  <c:v>5159</c:v>
                </c:pt>
                <c:pt idx="294">
                  <c:v>5053</c:v>
                </c:pt>
                <c:pt idx="295">
                  <c:v>4996</c:v>
                </c:pt>
                <c:pt idx="296">
                  <c:v>4946</c:v>
                </c:pt>
                <c:pt idx="297">
                  <c:v>4793</c:v>
                </c:pt>
                <c:pt idx="298">
                  <c:v>4656</c:v>
                </c:pt>
                <c:pt idx="299">
                  <c:v>4495</c:v>
                </c:pt>
                <c:pt idx="300">
                  <c:v>4341</c:v>
                </c:pt>
                <c:pt idx="301">
                  <c:v>4232</c:v>
                </c:pt>
                <c:pt idx="302">
                  <c:v>4290</c:v>
                </c:pt>
                <c:pt idx="303">
                  <c:v>4243</c:v>
                </c:pt>
                <c:pt idx="304">
                  <c:v>4178</c:v>
                </c:pt>
                <c:pt idx="305">
                  <c:v>3976</c:v>
                </c:pt>
                <c:pt idx="306">
                  <c:v>3839</c:v>
                </c:pt>
                <c:pt idx="307">
                  <c:v>3801</c:v>
                </c:pt>
                <c:pt idx="308">
                  <c:v>3791</c:v>
                </c:pt>
                <c:pt idx="309">
                  <c:v>3634</c:v>
                </c:pt>
                <c:pt idx="310">
                  <c:v>3617</c:v>
                </c:pt>
                <c:pt idx="311">
                  <c:v>3437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21856"/>
        <c:axId val="166123392"/>
      </c:scatterChart>
      <c:valAx>
        <c:axId val="166121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23392"/>
        <c:crosses val="autoZero"/>
        <c:crossBetween val="midCat"/>
        <c:majorUnit val="28"/>
        <c:minorUnit val="7"/>
      </c:valAx>
      <c:valAx>
        <c:axId val="166123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2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143583</c:v>
                </c:pt>
                <c:pt idx="267">
                  <c:v>147522</c:v>
                </c:pt>
                <c:pt idx="268">
                  <c:v>142857</c:v>
                </c:pt>
                <c:pt idx="269">
                  <c:v>146374</c:v>
                </c:pt>
                <c:pt idx="270">
                  <c:v>150407</c:v>
                </c:pt>
                <c:pt idx="271">
                  <c:v>153435</c:v>
                </c:pt>
                <c:pt idx="272">
                  <c:v>155066</c:v>
                </c:pt>
                <c:pt idx="273">
                  <c:v>140642</c:v>
                </c:pt>
                <c:pt idx="274">
                  <c:v>139468</c:v>
                </c:pt>
                <c:pt idx="275">
                  <c:v>128973</c:v>
                </c:pt>
                <c:pt idx="276">
                  <c:v>131471</c:v>
                </c:pt>
                <c:pt idx="277">
                  <c:v>121761</c:v>
                </c:pt>
                <c:pt idx="278">
                  <c:v>121780</c:v>
                </c:pt>
                <c:pt idx="279">
                  <c:v>124320</c:v>
                </c:pt>
                <c:pt idx="280">
                  <c:v>117069</c:v>
                </c:pt>
                <c:pt idx="281">
                  <c:v>112815</c:v>
                </c:pt>
                <c:pt idx="282">
                  <c:v>110719</c:v>
                </c:pt>
                <c:pt idx="283">
                  <c:v>110470</c:v>
                </c:pt>
                <c:pt idx="284">
                  <c:v>109088</c:v>
                </c:pt>
                <c:pt idx="285">
                  <c:v>108397</c:v>
                </c:pt>
                <c:pt idx="286">
                  <c:v>109200</c:v>
                </c:pt>
                <c:pt idx="287">
                  <c:v>108857</c:v>
                </c:pt>
                <c:pt idx="288">
                  <c:v>104875</c:v>
                </c:pt>
                <c:pt idx="289">
                  <c:v>83410</c:v>
                </c:pt>
                <c:pt idx="290">
                  <c:v>80882</c:v>
                </c:pt>
                <c:pt idx="291">
                  <c:v>81299</c:v>
                </c:pt>
                <c:pt idx="292">
                  <c:v>79060</c:v>
                </c:pt>
                <c:pt idx="293">
                  <c:v>80476</c:v>
                </c:pt>
                <c:pt idx="294">
                  <c:v>72583</c:v>
                </c:pt>
                <c:pt idx="295">
                  <c:v>70238</c:v>
                </c:pt>
                <c:pt idx="296">
                  <c:v>64158</c:v>
                </c:pt>
                <c:pt idx="297">
                  <c:v>62637</c:v>
                </c:pt>
                <c:pt idx="298">
                  <c:v>62952</c:v>
                </c:pt>
                <c:pt idx="299">
                  <c:v>62566</c:v>
                </c:pt>
                <c:pt idx="300">
                  <c:v>63857</c:v>
                </c:pt>
                <c:pt idx="301">
                  <c:v>56521</c:v>
                </c:pt>
                <c:pt idx="302">
                  <c:v>56314</c:v>
                </c:pt>
                <c:pt idx="303">
                  <c:v>55460</c:v>
                </c:pt>
                <c:pt idx="304">
                  <c:v>53209</c:v>
                </c:pt>
                <c:pt idx="305">
                  <c:v>54212</c:v>
                </c:pt>
                <c:pt idx="306">
                  <c:v>55270</c:v>
                </c:pt>
                <c:pt idx="307">
                  <c:v>55018</c:v>
                </c:pt>
                <c:pt idx="308">
                  <c:v>50462</c:v>
                </c:pt>
                <c:pt idx="309">
                  <c:v>50286</c:v>
                </c:pt>
                <c:pt idx="310">
                  <c:v>48898</c:v>
                </c:pt>
                <c:pt idx="311">
                  <c:v>50697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47968"/>
        <c:axId val="166149504"/>
      </c:scatterChart>
      <c:valAx>
        <c:axId val="166147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49504"/>
        <c:crosses val="autoZero"/>
        <c:crossBetween val="midCat"/>
        <c:majorUnit val="28"/>
        <c:minorUnit val="7"/>
      </c:valAx>
      <c:valAx>
        <c:axId val="166149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47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14231</c:v>
                </c:pt>
                <c:pt idx="108">
                  <c:v>4018</c:v>
                </c:pt>
                <c:pt idx="109">
                  <c:v>11935</c:v>
                </c:pt>
                <c:pt idx="110">
                  <c:v>3791</c:v>
                </c:pt>
                <c:pt idx="111">
                  <c:v>4985</c:v>
                </c:pt>
                <c:pt idx="112">
                  <c:v>5640</c:v>
                </c:pt>
                <c:pt idx="113">
                  <c:v>3208</c:v>
                </c:pt>
                <c:pt idx="114">
                  <c:v>19637</c:v>
                </c:pt>
                <c:pt idx="115">
                  <c:v>5858</c:v>
                </c:pt>
                <c:pt idx="116">
                  <c:v>15749</c:v>
                </c:pt>
                <c:pt idx="117">
                  <c:v>3118</c:v>
                </c:pt>
                <c:pt idx="118">
                  <c:v>15054</c:v>
                </c:pt>
                <c:pt idx="119">
                  <c:v>4736</c:v>
                </c:pt>
                <c:pt idx="120">
                  <c:v>756</c:v>
                </c:pt>
                <c:pt idx="121">
                  <c:v>8940</c:v>
                </c:pt>
                <c:pt idx="122">
                  <c:v>8174</c:v>
                </c:pt>
                <c:pt idx="123">
                  <c:v>5487</c:v>
                </c:pt>
                <c:pt idx="124">
                  <c:v>3869</c:v>
                </c:pt>
                <c:pt idx="125">
                  <c:v>6015</c:v>
                </c:pt>
                <c:pt idx="126">
                  <c:v>3983</c:v>
                </c:pt>
                <c:pt idx="127">
                  <c:v>1650</c:v>
                </c:pt>
                <c:pt idx="128">
                  <c:v>1885</c:v>
                </c:pt>
                <c:pt idx="129">
                  <c:v>5699</c:v>
                </c:pt>
                <c:pt idx="130">
                  <c:v>23090</c:v>
                </c:pt>
                <c:pt idx="131">
                  <c:v>4581</c:v>
                </c:pt>
                <c:pt idx="132">
                  <c:v>2600</c:v>
                </c:pt>
                <c:pt idx="133">
                  <c:v>5034</c:v>
                </c:pt>
                <c:pt idx="134">
                  <c:v>908</c:v>
                </c:pt>
                <c:pt idx="135">
                  <c:v>8906</c:v>
                </c:pt>
                <c:pt idx="136">
                  <c:v>4721</c:v>
                </c:pt>
                <c:pt idx="137">
                  <c:v>9045</c:v>
                </c:pt>
                <c:pt idx="138">
                  <c:v>4354</c:v>
                </c:pt>
                <c:pt idx="139">
                  <c:v>2515</c:v>
                </c:pt>
                <c:pt idx="140">
                  <c:v>2396</c:v>
                </c:pt>
                <c:pt idx="141">
                  <c:v>618</c:v>
                </c:pt>
                <c:pt idx="142">
                  <c:v>8376</c:v>
                </c:pt>
                <c:pt idx="143">
                  <c:v>2356</c:v>
                </c:pt>
                <c:pt idx="144">
                  <c:v>2960</c:v>
                </c:pt>
                <c:pt idx="145">
                  <c:v>4920</c:v>
                </c:pt>
                <c:pt idx="146">
                  <c:v>1721</c:v>
                </c:pt>
                <c:pt idx="147">
                  <c:v>658</c:v>
                </c:pt>
                <c:pt idx="148">
                  <c:v>712</c:v>
                </c:pt>
                <c:pt idx="149">
                  <c:v>5093</c:v>
                </c:pt>
                <c:pt idx="150">
                  <c:v>1141</c:v>
                </c:pt>
                <c:pt idx="151">
                  <c:v>3015</c:v>
                </c:pt>
                <c:pt idx="152">
                  <c:v>2147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174080"/>
        <c:axId val="166184064"/>
      </c:scatterChart>
      <c:valAx>
        <c:axId val="1661740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184064"/>
        <c:crosses val="autoZero"/>
        <c:crossBetween val="midCat"/>
        <c:majorUnit val="14"/>
        <c:minorUnit val="7"/>
      </c:valAx>
      <c:valAx>
        <c:axId val="16618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17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79701</c:v>
                </c:pt>
                <c:pt idx="267">
                  <c:v>83719</c:v>
                </c:pt>
                <c:pt idx="268">
                  <c:v>95654</c:v>
                </c:pt>
                <c:pt idx="269">
                  <c:v>99445</c:v>
                </c:pt>
                <c:pt idx="270">
                  <c:v>104430</c:v>
                </c:pt>
                <c:pt idx="271">
                  <c:v>110070</c:v>
                </c:pt>
                <c:pt idx="272">
                  <c:v>113278</c:v>
                </c:pt>
                <c:pt idx="273">
                  <c:v>132915</c:v>
                </c:pt>
                <c:pt idx="274">
                  <c:v>138773</c:v>
                </c:pt>
                <c:pt idx="275">
                  <c:v>154522</c:v>
                </c:pt>
                <c:pt idx="276">
                  <c:v>157640</c:v>
                </c:pt>
                <c:pt idx="277">
                  <c:v>172694</c:v>
                </c:pt>
                <c:pt idx="278">
                  <c:v>177430</c:v>
                </c:pt>
                <c:pt idx="279">
                  <c:v>178186</c:v>
                </c:pt>
                <c:pt idx="280">
                  <c:v>187126</c:v>
                </c:pt>
                <c:pt idx="281">
                  <c:v>195300</c:v>
                </c:pt>
                <c:pt idx="282">
                  <c:v>200787</c:v>
                </c:pt>
                <c:pt idx="283">
                  <c:v>204656</c:v>
                </c:pt>
                <c:pt idx="284">
                  <c:v>210671</c:v>
                </c:pt>
                <c:pt idx="285">
                  <c:v>214654</c:v>
                </c:pt>
                <c:pt idx="286">
                  <c:v>216304</c:v>
                </c:pt>
                <c:pt idx="287">
                  <c:v>218189</c:v>
                </c:pt>
                <c:pt idx="288">
                  <c:v>223888</c:v>
                </c:pt>
                <c:pt idx="289">
                  <c:v>246978</c:v>
                </c:pt>
                <c:pt idx="290">
                  <c:v>251559</c:v>
                </c:pt>
                <c:pt idx="291">
                  <c:v>254159</c:v>
                </c:pt>
                <c:pt idx="292">
                  <c:v>259193</c:v>
                </c:pt>
                <c:pt idx="293">
                  <c:v>260101</c:v>
                </c:pt>
                <c:pt idx="294">
                  <c:v>269007</c:v>
                </c:pt>
                <c:pt idx="295">
                  <c:v>273728</c:v>
                </c:pt>
                <c:pt idx="296">
                  <c:v>282773</c:v>
                </c:pt>
                <c:pt idx="297">
                  <c:v>287127</c:v>
                </c:pt>
                <c:pt idx="298">
                  <c:v>289642</c:v>
                </c:pt>
                <c:pt idx="299">
                  <c:v>292038</c:v>
                </c:pt>
                <c:pt idx="300">
                  <c:v>292656</c:v>
                </c:pt>
                <c:pt idx="301">
                  <c:v>301032</c:v>
                </c:pt>
                <c:pt idx="302">
                  <c:v>303388</c:v>
                </c:pt>
                <c:pt idx="303">
                  <c:v>306348</c:v>
                </c:pt>
                <c:pt idx="304">
                  <c:v>311268</c:v>
                </c:pt>
                <c:pt idx="305">
                  <c:v>312989</c:v>
                </c:pt>
                <c:pt idx="306">
                  <c:v>313647</c:v>
                </c:pt>
                <c:pt idx="307">
                  <c:v>314359</c:v>
                </c:pt>
                <c:pt idx="308">
                  <c:v>319452</c:v>
                </c:pt>
                <c:pt idx="309">
                  <c:v>320593</c:v>
                </c:pt>
                <c:pt idx="310">
                  <c:v>323608</c:v>
                </c:pt>
                <c:pt idx="311">
                  <c:v>325755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325755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283520"/>
        <c:axId val="166289408"/>
      </c:scatterChart>
      <c:valAx>
        <c:axId val="166283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289408"/>
        <c:crosses val="autoZero"/>
        <c:crossBetween val="midCat"/>
        <c:majorUnit val="28"/>
        <c:minorUnit val="7"/>
      </c:valAx>
      <c:valAx>
        <c:axId val="166289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28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152339</c:v>
                </c:pt>
                <c:pt idx="267">
                  <c:v>156567</c:v>
                </c:pt>
                <c:pt idx="268">
                  <c:v>152083</c:v>
                </c:pt>
                <c:pt idx="269">
                  <c:v>155580</c:v>
                </c:pt>
                <c:pt idx="270">
                  <c:v>159641</c:v>
                </c:pt>
                <c:pt idx="271">
                  <c:v>162685</c:v>
                </c:pt>
                <c:pt idx="272">
                  <c:v>164406</c:v>
                </c:pt>
                <c:pt idx="273">
                  <c:v>149918</c:v>
                </c:pt>
                <c:pt idx="274">
                  <c:v>148760</c:v>
                </c:pt>
                <c:pt idx="275">
                  <c:v>138029</c:v>
                </c:pt>
                <c:pt idx="276">
                  <c:v>140401</c:v>
                </c:pt>
                <c:pt idx="277">
                  <c:v>130555</c:v>
                </c:pt>
                <c:pt idx="278">
                  <c:v>130315</c:v>
                </c:pt>
                <c:pt idx="279">
                  <c:v>132627</c:v>
                </c:pt>
                <c:pt idx="280">
                  <c:v>125408</c:v>
                </c:pt>
                <c:pt idx="281">
                  <c:v>121033</c:v>
                </c:pt>
                <c:pt idx="282">
                  <c:v>118796</c:v>
                </c:pt>
                <c:pt idx="283">
                  <c:v>118331</c:v>
                </c:pt>
                <c:pt idx="284">
                  <c:v>116702</c:v>
                </c:pt>
                <c:pt idx="285">
                  <c:v>115756</c:v>
                </c:pt>
                <c:pt idx="286">
                  <c:v>116379</c:v>
                </c:pt>
                <c:pt idx="287">
                  <c:v>116000</c:v>
                </c:pt>
                <c:pt idx="288">
                  <c:v>111829</c:v>
                </c:pt>
                <c:pt idx="289">
                  <c:v>89903</c:v>
                </c:pt>
                <c:pt idx="290">
                  <c:v>87243</c:v>
                </c:pt>
                <c:pt idx="291">
                  <c:v>87449</c:v>
                </c:pt>
                <c:pt idx="292">
                  <c:v>85066</c:v>
                </c:pt>
                <c:pt idx="293">
                  <c:v>86349</c:v>
                </c:pt>
                <c:pt idx="294">
                  <c:v>78321</c:v>
                </c:pt>
                <c:pt idx="295">
                  <c:v>75890</c:v>
                </c:pt>
                <c:pt idx="296">
                  <c:v>69733</c:v>
                </c:pt>
                <c:pt idx="297">
                  <c:v>68041</c:v>
                </c:pt>
                <c:pt idx="298">
                  <c:v>68210</c:v>
                </c:pt>
                <c:pt idx="299">
                  <c:v>67653</c:v>
                </c:pt>
                <c:pt idx="300">
                  <c:v>68781</c:v>
                </c:pt>
                <c:pt idx="301">
                  <c:v>61314</c:v>
                </c:pt>
                <c:pt idx="302">
                  <c:v>61144</c:v>
                </c:pt>
                <c:pt idx="303">
                  <c:v>60239</c:v>
                </c:pt>
                <c:pt idx="304">
                  <c:v>57908</c:v>
                </c:pt>
                <c:pt idx="305">
                  <c:v>58710</c:v>
                </c:pt>
                <c:pt idx="306">
                  <c:v>59622</c:v>
                </c:pt>
                <c:pt idx="307">
                  <c:v>59327</c:v>
                </c:pt>
                <c:pt idx="308">
                  <c:v>54765</c:v>
                </c:pt>
                <c:pt idx="309">
                  <c:v>54418</c:v>
                </c:pt>
                <c:pt idx="310">
                  <c:v>52996</c:v>
                </c:pt>
                <c:pt idx="311">
                  <c:v>54623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326272"/>
        <c:axId val="166327808"/>
      </c:scatterChart>
      <c:valAx>
        <c:axId val="1663262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327808"/>
        <c:crosses val="autoZero"/>
        <c:crossBetween val="midCat"/>
        <c:majorUnit val="28"/>
        <c:minorUnit val="7"/>
      </c:valAx>
      <c:valAx>
        <c:axId val="166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32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228689</c:v>
                </c:pt>
                <c:pt idx="267">
                  <c:v>237137</c:v>
                </c:pt>
                <c:pt idx="268">
                  <c:v>244770</c:v>
                </c:pt>
                <c:pt idx="269">
                  <c:v>252223</c:v>
                </c:pt>
                <c:pt idx="270">
                  <c:v>261444</c:v>
                </c:pt>
                <c:pt idx="271">
                  <c:v>270297</c:v>
                </c:pt>
                <c:pt idx="272">
                  <c:v>275391</c:v>
                </c:pt>
                <c:pt idx="273">
                  <c:v>280680</c:v>
                </c:pt>
                <c:pt idx="274">
                  <c:v>285566</c:v>
                </c:pt>
                <c:pt idx="275">
                  <c:v>290739</c:v>
                </c:pt>
                <c:pt idx="276">
                  <c:v>296436</c:v>
                </c:pt>
                <c:pt idx="277">
                  <c:v>301825</c:v>
                </c:pt>
                <c:pt idx="278">
                  <c:v>306440</c:v>
                </c:pt>
                <c:pt idx="279">
                  <c:v>309643</c:v>
                </c:pt>
                <c:pt idx="280">
                  <c:v>311572</c:v>
                </c:pt>
                <c:pt idx="281">
                  <c:v>315620</c:v>
                </c:pt>
                <c:pt idx="282">
                  <c:v>319045</c:v>
                </c:pt>
                <c:pt idx="283">
                  <c:v>322796</c:v>
                </c:pt>
                <c:pt idx="284">
                  <c:v>327329</c:v>
                </c:pt>
                <c:pt idx="285">
                  <c:v>330477</c:v>
                </c:pt>
                <c:pt idx="286">
                  <c:v>332890</c:v>
                </c:pt>
                <c:pt idx="287">
                  <c:v>334452</c:v>
                </c:pt>
                <c:pt idx="288">
                  <c:v>336108</c:v>
                </c:pt>
                <c:pt idx="289">
                  <c:v>337341</c:v>
                </c:pt>
                <c:pt idx="290">
                  <c:v>339434</c:v>
                </c:pt>
                <c:pt idx="291">
                  <c:v>342372</c:v>
                </c:pt>
                <c:pt idx="292">
                  <c:v>345108</c:v>
                </c:pt>
                <c:pt idx="293">
                  <c:v>347443</c:v>
                </c:pt>
                <c:pt idx="294">
                  <c:v>348388</c:v>
                </c:pt>
                <c:pt idx="295">
                  <c:v>350792</c:v>
                </c:pt>
                <c:pt idx="296">
                  <c:v>353786</c:v>
                </c:pt>
                <c:pt idx="297">
                  <c:v>356516</c:v>
                </c:pt>
                <c:pt idx="298">
                  <c:v>359260</c:v>
                </c:pt>
                <c:pt idx="299">
                  <c:v>361204</c:v>
                </c:pt>
                <c:pt idx="300">
                  <c:v>362999</c:v>
                </c:pt>
                <c:pt idx="301">
                  <c:v>363949</c:v>
                </c:pt>
                <c:pt idx="302">
                  <c:v>366227</c:v>
                </c:pt>
                <c:pt idx="303">
                  <c:v>368380</c:v>
                </c:pt>
                <c:pt idx="304">
                  <c:v>371036</c:v>
                </c:pt>
                <c:pt idx="305">
                  <c:v>373664</c:v>
                </c:pt>
                <c:pt idx="306">
                  <c:v>375270</c:v>
                </c:pt>
                <c:pt idx="307">
                  <c:v>375736</c:v>
                </c:pt>
                <c:pt idx="308">
                  <c:v>376309</c:v>
                </c:pt>
                <c:pt idx="309">
                  <c:v>377152</c:v>
                </c:pt>
                <c:pt idx="310">
                  <c:v>378825</c:v>
                </c:pt>
                <c:pt idx="311">
                  <c:v>382684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382684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85312"/>
        <c:axId val="166699392"/>
      </c:scatterChart>
      <c:valAx>
        <c:axId val="166685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99392"/>
        <c:crosses val="autoZero"/>
        <c:crossBetween val="midCat"/>
        <c:majorUnit val="28"/>
        <c:minorUnit val="7"/>
      </c:valAx>
      <c:valAx>
        <c:axId val="166699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8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99</c:v>
                </c:pt>
                <c:pt idx="108">
                  <c:v>202</c:v>
                </c:pt>
                <c:pt idx="109">
                  <c:v>182</c:v>
                </c:pt>
                <c:pt idx="110">
                  <c:v>165</c:v>
                </c:pt>
                <c:pt idx="111">
                  <c:v>175</c:v>
                </c:pt>
                <c:pt idx="112">
                  <c:v>169</c:v>
                </c:pt>
                <c:pt idx="113">
                  <c:v>165</c:v>
                </c:pt>
                <c:pt idx="114">
                  <c:v>140</c:v>
                </c:pt>
                <c:pt idx="115">
                  <c:v>186</c:v>
                </c:pt>
                <c:pt idx="116">
                  <c:v>155</c:v>
                </c:pt>
                <c:pt idx="117">
                  <c:v>207</c:v>
                </c:pt>
                <c:pt idx="118">
                  <c:v>181</c:v>
                </c:pt>
                <c:pt idx="119">
                  <c:v>119</c:v>
                </c:pt>
                <c:pt idx="120">
                  <c:v>135</c:v>
                </c:pt>
                <c:pt idx="121">
                  <c:v>208</c:v>
                </c:pt>
                <c:pt idx="122">
                  <c:v>249</c:v>
                </c:pt>
                <c:pt idx="123">
                  <c:v>175</c:v>
                </c:pt>
                <c:pt idx="124">
                  <c:v>347</c:v>
                </c:pt>
                <c:pt idx="125">
                  <c:v>147</c:v>
                </c:pt>
                <c:pt idx="126">
                  <c:v>111</c:v>
                </c:pt>
                <c:pt idx="127">
                  <c:v>140</c:v>
                </c:pt>
                <c:pt idx="128">
                  <c:v>56</c:v>
                </c:pt>
                <c:pt idx="129">
                  <c:v>128</c:v>
                </c:pt>
                <c:pt idx="130">
                  <c:v>69</c:v>
                </c:pt>
                <c:pt idx="131">
                  <c:v>172</c:v>
                </c:pt>
                <c:pt idx="132">
                  <c:v>132</c:v>
                </c:pt>
                <c:pt idx="133">
                  <c:v>85</c:v>
                </c:pt>
                <c:pt idx="134">
                  <c:v>144</c:v>
                </c:pt>
                <c:pt idx="135">
                  <c:v>67</c:v>
                </c:pt>
                <c:pt idx="136">
                  <c:v>114</c:v>
                </c:pt>
                <c:pt idx="137">
                  <c:v>106</c:v>
                </c:pt>
                <c:pt idx="138">
                  <c:v>68</c:v>
                </c:pt>
                <c:pt idx="139">
                  <c:v>60</c:v>
                </c:pt>
                <c:pt idx="140">
                  <c:v>105</c:v>
                </c:pt>
                <c:pt idx="141">
                  <c:v>49</c:v>
                </c:pt>
                <c:pt idx="142">
                  <c:v>41</c:v>
                </c:pt>
                <c:pt idx="143">
                  <c:v>92</c:v>
                </c:pt>
                <c:pt idx="144">
                  <c:v>98</c:v>
                </c:pt>
                <c:pt idx="145">
                  <c:v>67</c:v>
                </c:pt>
                <c:pt idx="146">
                  <c:v>105</c:v>
                </c:pt>
                <c:pt idx="147">
                  <c:v>36</c:v>
                </c:pt>
                <c:pt idx="148">
                  <c:v>49</c:v>
                </c:pt>
                <c:pt idx="149">
                  <c:v>42</c:v>
                </c:pt>
                <c:pt idx="150">
                  <c:v>49</c:v>
                </c:pt>
                <c:pt idx="151">
                  <c:v>80</c:v>
                </c:pt>
                <c:pt idx="152">
                  <c:v>85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719872"/>
        <c:axId val="166721408"/>
      </c:scatterChart>
      <c:valAx>
        <c:axId val="1667198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721408"/>
        <c:crosses val="autoZero"/>
        <c:crossBetween val="midCat"/>
        <c:majorUnit val="14"/>
        <c:minorUnit val="7"/>
      </c:valAx>
      <c:valAx>
        <c:axId val="16672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719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18037</c:v>
                </c:pt>
                <c:pt idx="108">
                  <c:v>38283</c:v>
                </c:pt>
                <c:pt idx="109">
                  <c:v>38100</c:v>
                </c:pt>
                <c:pt idx="110">
                  <c:v>37595</c:v>
                </c:pt>
                <c:pt idx="111">
                  <c:v>42248</c:v>
                </c:pt>
                <c:pt idx="112">
                  <c:v>44294</c:v>
                </c:pt>
                <c:pt idx="113">
                  <c:v>29800</c:v>
                </c:pt>
                <c:pt idx="114">
                  <c:v>32862</c:v>
                </c:pt>
                <c:pt idx="115">
                  <c:v>31033</c:v>
                </c:pt>
                <c:pt idx="116">
                  <c:v>42063</c:v>
                </c:pt>
                <c:pt idx="117">
                  <c:v>44231</c:v>
                </c:pt>
                <c:pt idx="118">
                  <c:v>40931</c:v>
                </c:pt>
                <c:pt idx="119">
                  <c:v>37286</c:v>
                </c:pt>
                <c:pt idx="120">
                  <c:v>28434</c:v>
                </c:pt>
                <c:pt idx="121">
                  <c:v>16987</c:v>
                </c:pt>
                <c:pt idx="122">
                  <c:v>34811</c:v>
                </c:pt>
                <c:pt idx="123">
                  <c:v>36077</c:v>
                </c:pt>
                <c:pt idx="124">
                  <c:v>36271</c:v>
                </c:pt>
                <c:pt idx="125">
                  <c:v>42276</c:v>
                </c:pt>
                <c:pt idx="126">
                  <c:v>31193</c:v>
                </c:pt>
                <c:pt idx="127">
                  <c:v>26026</c:v>
                </c:pt>
                <c:pt idx="128">
                  <c:v>16757</c:v>
                </c:pt>
                <c:pt idx="129">
                  <c:v>16276</c:v>
                </c:pt>
                <c:pt idx="130">
                  <c:v>14175</c:v>
                </c:pt>
                <c:pt idx="131">
                  <c:v>24229</c:v>
                </c:pt>
                <c:pt idx="132">
                  <c:v>32871</c:v>
                </c:pt>
                <c:pt idx="133">
                  <c:v>29153</c:v>
                </c:pt>
                <c:pt idx="134">
                  <c:v>25523</c:v>
                </c:pt>
                <c:pt idx="135">
                  <c:v>11317</c:v>
                </c:pt>
                <c:pt idx="136">
                  <c:v>27676</c:v>
                </c:pt>
                <c:pt idx="137">
                  <c:v>37605</c:v>
                </c:pt>
                <c:pt idx="138">
                  <c:v>31587</c:v>
                </c:pt>
                <c:pt idx="139">
                  <c:v>33846</c:v>
                </c:pt>
                <c:pt idx="140">
                  <c:v>27044</c:v>
                </c:pt>
                <c:pt idx="141">
                  <c:v>22421</c:v>
                </c:pt>
                <c:pt idx="142">
                  <c:v>10587</c:v>
                </c:pt>
                <c:pt idx="143">
                  <c:v>31939</c:v>
                </c:pt>
                <c:pt idx="144">
                  <c:v>32926</c:v>
                </c:pt>
                <c:pt idx="145">
                  <c:v>32294</c:v>
                </c:pt>
                <c:pt idx="146">
                  <c:v>27942</c:v>
                </c:pt>
                <c:pt idx="147">
                  <c:v>15337</c:v>
                </c:pt>
                <c:pt idx="148">
                  <c:v>4901</c:v>
                </c:pt>
                <c:pt idx="149">
                  <c:v>5486</c:v>
                </c:pt>
                <c:pt idx="150">
                  <c:v>11607</c:v>
                </c:pt>
                <c:pt idx="151">
                  <c:v>23878</c:v>
                </c:pt>
                <c:pt idx="152">
                  <c:v>32858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14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4128</c:v>
                </c:pt>
                <c:pt idx="108">
                  <c:v>8448</c:v>
                </c:pt>
                <c:pt idx="109">
                  <c:v>7633</c:v>
                </c:pt>
                <c:pt idx="110">
                  <c:v>7453</c:v>
                </c:pt>
                <c:pt idx="111">
                  <c:v>9221</c:v>
                </c:pt>
                <c:pt idx="112">
                  <c:v>8853</c:v>
                </c:pt>
                <c:pt idx="113">
                  <c:v>5094</c:v>
                </c:pt>
                <c:pt idx="114">
                  <c:v>5289</c:v>
                </c:pt>
                <c:pt idx="115">
                  <c:v>4886</c:v>
                </c:pt>
                <c:pt idx="116">
                  <c:v>5173</c:v>
                </c:pt>
                <c:pt idx="117">
                  <c:v>5697</c:v>
                </c:pt>
                <c:pt idx="118">
                  <c:v>5389</c:v>
                </c:pt>
                <c:pt idx="119">
                  <c:v>4615</c:v>
                </c:pt>
                <c:pt idx="120">
                  <c:v>3203</c:v>
                </c:pt>
                <c:pt idx="121">
                  <c:v>1929</c:v>
                </c:pt>
                <c:pt idx="122">
                  <c:v>4048</c:v>
                </c:pt>
                <c:pt idx="123">
                  <c:v>3425</c:v>
                </c:pt>
                <c:pt idx="124">
                  <c:v>3751</c:v>
                </c:pt>
                <c:pt idx="125">
                  <c:v>4533</c:v>
                </c:pt>
                <c:pt idx="126">
                  <c:v>3148</c:v>
                </c:pt>
                <c:pt idx="127">
                  <c:v>2413</c:v>
                </c:pt>
                <c:pt idx="128">
                  <c:v>1562</c:v>
                </c:pt>
                <c:pt idx="129">
                  <c:v>1656</c:v>
                </c:pt>
                <c:pt idx="130">
                  <c:v>1233</c:v>
                </c:pt>
                <c:pt idx="131">
                  <c:v>2093</c:v>
                </c:pt>
                <c:pt idx="132">
                  <c:v>2938</c:v>
                </c:pt>
                <c:pt idx="133">
                  <c:v>2736</c:v>
                </c:pt>
                <c:pt idx="134">
                  <c:v>2335</c:v>
                </c:pt>
                <c:pt idx="135">
                  <c:v>945</c:v>
                </c:pt>
                <c:pt idx="136">
                  <c:v>2404</c:v>
                </c:pt>
                <c:pt idx="137">
                  <c:v>2994</c:v>
                </c:pt>
                <c:pt idx="138">
                  <c:v>2730</c:v>
                </c:pt>
                <c:pt idx="139">
                  <c:v>2744</c:v>
                </c:pt>
                <c:pt idx="140">
                  <c:v>1944</c:v>
                </c:pt>
                <c:pt idx="141">
                  <c:v>1795</c:v>
                </c:pt>
                <c:pt idx="142">
                  <c:v>950</c:v>
                </c:pt>
                <c:pt idx="143">
                  <c:v>2278</c:v>
                </c:pt>
                <c:pt idx="144">
                  <c:v>2153</c:v>
                </c:pt>
                <c:pt idx="145">
                  <c:v>2656</c:v>
                </c:pt>
                <c:pt idx="146">
                  <c:v>2628</c:v>
                </c:pt>
                <c:pt idx="147">
                  <c:v>1606</c:v>
                </c:pt>
                <c:pt idx="148">
                  <c:v>466</c:v>
                </c:pt>
                <c:pt idx="149">
                  <c:v>573</c:v>
                </c:pt>
                <c:pt idx="150">
                  <c:v>843</c:v>
                </c:pt>
                <c:pt idx="151">
                  <c:v>1673</c:v>
                </c:pt>
                <c:pt idx="152">
                  <c:v>3859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32128"/>
        <c:axId val="166454400"/>
      </c:scatterChart>
      <c:valAx>
        <c:axId val="1664321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54400"/>
        <c:crosses val="autoZero"/>
        <c:crossBetween val="midCat"/>
        <c:majorUnit val="14"/>
        <c:minorUnit val="7"/>
      </c:valAx>
      <c:valAx>
        <c:axId val="16645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2660</c:v>
                </c:pt>
                <c:pt idx="108">
                  <c:v>2862</c:v>
                </c:pt>
                <c:pt idx="109">
                  <c:v>3044</c:v>
                </c:pt>
                <c:pt idx="110">
                  <c:v>3209</c:v>
                </c:pt>
                <c:pt idx="111">
                  <c:v>3384</c:v>
                </c:pt>
                <c:pt idx="112">
                  <c:v>3553</c:v>
                </c:pt>
                <c:pt idx="113">
                  <c:v>3718</c:v>
                </c:pt>
                <c:pt idx="114">
                  <c:v>3858</c:v>
                </c:pt>
                <c:pt idx="115">
                  <c:v>4044</c:v>
                </c:pt>
                <c:pt idx="116">
                  <c:v>4199</c:v>
                </c:pt>
                <c:pt idx="117">
                  <c:v>4406</c:v>
                </c:pt>
                <c:pt idx="118">
                  <c:v>4587</c:v>
                </c:pt>
                <c:pt idx="119">
                  <c:v>4706</c:v>
                </c:pt>
                <c:pt idx="120">
                  <c:v>4841</c:v>
                </c:pt>
                <c:pt idx="121">
                  <c:v>5049</c:v>
                </c:pt>
                <c:pt idx="122">
                  <c:v>5298</c:v>
                </c:pt>
                <c:pt idx="123">
                  <c:v>5473</c:v>
                </c:pt>
                <c:pt idx="124">
                  <c:v>5820</c:v>
                </c:pt>
                <c:pt idx="125">
                  <c:v>5967</c:v>
                </c:pt>
                <c:pt idx="126">
                  <c:v>6078</c:v>
                </c:pt>
                <c:pt idx="127">
                  <c:v>6218</c:v>
                </c:pt>
                <c:pt idx="128">
                  <c:v>6274</c:v>
                </c:pt>
                <c:pt idx="129">
                  <c:v>6402</c:v>
                </c:pt>
                <c:pt idx="130">
                  <c:v>6471</c:v>
                </c:pt>
                <c:pt idx="131">
                  <c:v>6643</c:v>
                </c:pt>
                <c:pt idx="132">
                  <c:v>6775</c:v>
                </c:pt>
                <c:pt idx="133">
                  <c:v>6860</c:v>
                </c:pt>
                <c:pt idx="134">
                  <c:v>7004</c:v>
                </c:pt>
                <c:pt idx="135">
                  <c:v>7071</c:v>
                </c:pt>
                <c:pt idx="136">
                  <c:v>7185</c:v>
                </c:pt>
                <c:pt idx="137">
                  <c:v>7291</c:v>
                </c:pt>
                <c:pt idx="138">
                  <c:v>7359</c:v>
                </c:pt>
                <c:pt idx="139">
                  <c:v>7419</c:v>
                </c:pt>
                <c:pt idx="140">
                  <c:v>7524</c:v>
                </c:pt>
                <c:pt idx="141">
                  <c:v>7573</c:v>
                </c:pt>
                <c:pt idx="142">
                  <c:v>7614</c:v>
                </c:pt>
                <c:pt idx="143">
                  <c:v>7706</c:v>
                </c:pt>
                <c:pt idx="144">
                  <c:v>7804</c:v>
                </c:pt>
                <c:pt idx="145">
                  <c:v>7871</c:v>
                </c:pt>
                <c:pt idx="146">
                  <c:v>7976</c:v>
                </c:pt>
                <c:pt idx="147">
                  <c:v>8012</c:v>
                </c:pt>
                <c:pt idx="148">
                  <c:v>8061</c:v>
                </c:pt>
                <c:pt idx="149">
                  <c:v>8103</c:v>
                </c:pt>
                <c:pt idx="150">
                  <c:v>8152</c:v>
                </c:pt>
                <c:pt idx="151">
                  <c:v>8232</c:v>
                </c:pt>
                <c:pt idx="152">
                  <c:v>8317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91264"/>
        <c:axId val="166492800"/>
      </c:scatterChart>
      <c:valAx>
        <c:axId val="1664912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92800"/>
        <c:crosses val="autoZero"/>
        <c:crossBetween val="midCat"/>
        <c:majorUnit val="14"/>
        <c:minorUnit val="7"/>
      </c:valAx>
      <c:valAx>
        <c:axId val="166492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855</c:v>
                </c:pt>
                <c:pt idx="108">
                  <c:v>894</c:v>
                </c:pt>
                <c:pt idx="109">
                  <c:v>903</c:v>
                </c:pt>
                <c:pt idx="110">
                  <c:v>915</c:v>
                </c:pt>
                <c:pt idx="111">
                  <c:v>930</c:v>
                </c:pt>
                <c:pt idx="112">
                  <c:v>936</c:v>
                </c:pt>
                <c:pt idx="113">
                  <c:v>949</c:v>
                </c:pt>
                <c:pt idx="114">
                  <c:v>945</c:v>
                </c:pt>
                <c:pt idx="115">
                  <c:v>932</c:v>
                </c:pt>
                <c:pt idx="116">
                  <c:v>942</c:v>
                </c:pt>
                <c:pt idx="117">
                  <c:v>934</c:v>
                </c:pt>
                <c:pt idx="118">
                  <c:v>925</c:v>
                </c:pt>
                <c:pt idx="119">
                  <c:v>919</c:v>
                </c:pt>
                <c:pt idx="120">
                  <c:v>907</c:v>
                </c:pt>
                <c:pt idx="121">
                  <c:v>906</c:v>
                </c:pt>
                <c:pt idx="122">
                  <c:v>876</c:v>
                </c:pt>
                <c:pt idx="123">
                  <c:v>855</c:v>
                </c:pt>
                <c:pt idx="124">
                  <c:v>836</c:v>
                </c:pt>
                <c:pt idx="125">
                  <c:v>822</c:v>
                </c:pt>
                <c:pt idx="126">
                  <c:v>805</c:v>
                </c:pt>
                <c:pt idx="127">
                  <c:v>807</c:v>
                </c:pt>
                <c:pt idx="128">
                  <c:v>781</c:v>
                </c:pt>
                <c:pt idx="129">
                  <c:v>767</c:v>
                </c:pt>
                <c:pt idx="130">
                  <c:v>766</c:v>
                </c:pt>
                <c:pt idx="131">
                  <c:v>748</c:v>
                </c:pt>
                <c:pt idx="132">
                  <c:v>733</c:v>
                </c:pt>
                <c:pt idx="133">
                  <c:v>717</c:v>
                </c:pt>
                <c:pt idx="134">
                  <c:v>714</c:v>
                </c:pt>
                <c:pt idx="135">
                  <c:v>685</c:v>
                </c:pt>
                <c:pt idx="136">
                  <c:v>656</c:v>
                </c:pt>
                <c:pt idx="137">
                  <c:v>629</c:v>
                </c:pt>
                <c:pt idx="138">
                  <c:v>611</c:v>
                </c:pt>
                <c:pt idx="139">
                  <c:v>602</c:v>
                </c:pt>
                <c:pt idx="140">
                  <c:v>592</c:v>
                </c:pt>
                <c:pt idx="141">
                  <c:v>583</c:v>
                </c:pt>
                <c:pt idx="142">
                  <c:v>561</c:v>
                </c:pt>
                <c:pt idx="143">
                  <c:v>540</c:v>
                </c:pt>
                <c:pt idx="144">
                  <c:v>536</c:v>
                </c:pt>
                <c:pt idx="145">
                  <c:v>521</c:v>
                </c:pt>
                <c:pt idx="146">
                  <c:v>522</c:v>
                </c:pt>
                <c:pt idx="147">
                  <c:v>513</c:v>
                </c:pt>
                <c:pt idx="148">
                  <c:v>508</c:v>
                </c:pt>
                <c:pt idx="149">
                  <c:v>512</c:v>
                </c:pt>
                <c:pt idx="150">
                  <c:v>498</c:v>
                </c:pt>
                <c:pt idx="151">
                  <c:v>481</c:v>
                </c:pt>
                <c:pt idx="152">
                  <c:v>489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14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8756</c:v>
                </c:pt>
                <c:pt idx="108">
                  <c:v>9045</c:v>
                </c:pt>
                <c:pt idx="109">
                  <c:v>9226</c:v>
                </c:pt>
                <c:pt idx="110">
                  <c:v>9206</c:v>
                </c:pt>
                <c:pt idx="111">
                  <c:v>9234</c:v>
                </c:pt>
                <c:pt idx="112">
                  <c:v>9250</c:v>
                </c:pt>
                <c:pt idx="113">
                  <c:v>9340</c:v>
                </c:pt>
                <c:pt idx="114">
                  <c:v>9276</c:v>
                </c:pt>
                <c:pt idx="115">
                  <c:v>9292</c:v>
                </c:pt>
                <c:pt idx="116">
                  <c:v>9056</c:v>
                </c:pt>
                <c:pt idx="117">
                  <c:v>8930</c:v>
                </c:pt>
                <c:pt idx="118">
                  <c:v>8794</c:v>
                </c:pt>
                <c:pt idx="119">
                  <c:v>8535</c:v>
                </c:pt>
                <c:pt idx="120">
                  <c:v>8307</c:v>
                </c:pt>
                <c:pt idx="121">
                  <c:v>8339</c:v>
                </c:pt>
                <c:pt idx="122">
                  <c:v>8218</c:v>
                </c:pt>
                <c:pt idx="123">
                  <c:v>8077</c:v>
                </c:pt>
                <c:pt idx="124">
                  <c:v>7861</c:v>
                </c:pt>
                <c:pt idx="125">
                  <c:v>7614</c:v>
                </c:pt>
                <c:pt idx="126">
                  <c:v>7359</c:v>
                </c:pt>
                <c:pt idx="127">
                  <c:v>7179</c:v>
                </c:pt>
                <c:pt idx="128">
                  <c:v>7143</c:v>
                </c:pt>
                <c:pt idx="129">
                  <c:v>6954</c:v>
                </c:pt>
                <c:pt idx="130">
                  <c:v>6493</c:v>
                </c:pt>
                <c:pt idx="131">
                  <c:v>6361</c:v>
                </c:pt>
                <c:pt idx="132">
                  <c:v>6150</c:v>
                </c:pt>
                <c:pt idx="133">
                  <c:v>6006</c:v>
                </c:pt>
                <c:pt idx="134">
                  <c:v>5873</c:v>
                </c:pt>
                <c:pt idx="135">
                  <c:v>5738</c:v>
                </c:pt>
                <c:pt idx="136">
                  <c:v>5652</c:v>
                </c:pt>
                <c:pt idx="137">
                  <c:v>5575</c:v>
                </c:pt>
                <c:pt idx="138">
                  <c:v>5404</c:v>
                </c:pt>
                <c:pt idx="139">
                  <c:v>5258</c:v>
                </c:pt>
                <c:pt idx="140">
                  <c:v>5087</c:v>
                </c:pt>
                <c:pt idx="141">
                  <c:v>4924</c:v>
                </c:pt>
                <c:pt idx="142">
                  <c:v>4793</c:v>
                </c:pt>
                <c:pt idx="143">
                  <c:v>4830</c:v>
                </c:pt>
                <c:pt idx="144">
                  <c:v>4779</c:v>
                </c:pt>
                <c:pt idx="145">
                  <c:v>4699</c:v>
                </c:pt>
                <c:pt idx="146">
                  <c:v>4498</c:v>
                </c:pt>
                <c:pt idx="147">
                  <c:v>4352</c:v>
                </c:pt>
                <c:pt idx="148">
                  <c:v>4309</c:v>
                </c:pt>
                <c:pt idx="149">
                  <c:v>4303</c:v>
                </c:pt>
                <c:pt idx="150">
                  <c:v>4132</c:v>
                </c:pt>
                <c:pt idx="151">
                  <c:v>4098</c:v>
                </c:pt>
                <c:pt idx="152">
                  <c:v>3926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21568"/>
        <c:axId val="166623104"/>
      </c:scatterChart>
      <c:valAx>
        <c:axId val="16662156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23104"/>
        <c:crosses val="autoZero"/>
        <c:crossBetween val="midCat"/>
        <c:majorUnit val="14"/>
        <c:minorUnit val="7"/>
      </c:valAx>
      <c:valAx>
        <c:axId val="16662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21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228689</c:v>
                </c:pt>
                <c:pt idx="108">
                  <c:v>237137</c:v>
                </c:pt>
                <c:pt idx="109">
                  <c:v>244770</c:v>
                </c:pt>
                <c:pt idx="110">
                  <c:v>252223</c:v>
                </c:pt>
                <c:pt idx="111">
                  <c:v>261444</c:v>
                </c:pt>
                <c:pt idx="112">
                  <c:v>270297</c:v>
                </c:pt>
                <c:pt idx="113">
                  <c:v>275391</c:v>
                </c:pt>
                <c:pt idx="114">
                  <c:v>280680</c:v>
                </c:pt>
                <c:pt idx="115">
                  <c:v>285566</c:v>
                </c:pt>
                <c:pt idx="116">
                  <c:v>290739</c:v>
                </c:pt>
                <c:pt idx="117">
                  <c:v>296436</c:v>
                </c:pt>
                <c:pt idx="118">
                  <c:v>301825</c:v>
                </c:pt>
                <c:pt idx="119">
                  <c:v>306440</c:v>
                </c:pt>
                <c:pt idx="120">
                  <c:v>309643</c:v>
                </c:pt>
                <c:pt idx="121">
                  <c:v>311572</c:v>
                </c:pt>
                <c:pt idx="122">
                  <c:v>315620</c:v>
                </c:pt>
                <c:pt idx="123">
                  <c:v>319045</c:v>
                </c:pt>
                <c:pt idx="124">
                  <c:v>322796</c:v>
                </c:pt>
                <c:pt idx="125">
                  <c:v>327329</c:v>
                </c:pt>
                <c:pt idx="126">
                  <c:v>330477</c:v>
                </c:pt>
                <c:pt idx="127">
                  <c:v>332890</c:v>
                </c:pt>
                <c:pt idx="128">
                  <c:v>334452</c:v>
                </c:pt>
                <c:pt idx="129">
                  <c:v>336108</c:v>
                </c:pt>
                <c:pt idx="130">
                  <c:v>337341</c:v>
                </c:pt>
                <c:pt idx="131">
                  <c:v>339434</c:v>
                </c:pt>
                <c:pt idx="132">
                  <c:v>342372</c:v>
                </c:pt>
                <c:pt idx="133">
                  <c:v>345108</c:v>
                </c:pt>
                <c:pt idx="134">
                  <c:v>347443</c:v>
                </c:pt>
                <c:pt idx="135">
                  <c:v>348388</c:v>
                </c:pt>
                <c:pt idx="136">
                  <c:v>350792</c:v>
                </c:pt>
                <c:pt idx="137">
                  <c:v>353786</c:v>
                </c:pt>
                <c:pt idx="138">
                  <c:v>356516</c:v>
                </c:pt>
                <c:pt idx="139">
                  <c:v>359260</c:v>
                </c:pt>
                <c:pt idx="140">
                  <c:v>361204</c:v>
                </c:pt>
                <c:pt idx="141">
                  <c:v>362999</c:v>
                </c:pt>
                <c:pt idx="142">
                  <c:v>363949</c:v>
                </c:pt>
                <c:pt idx="143">
                  <c:v>366227</c:v>
                </c:pt>
                <c:pt idx="144">
                  <c:v>368380</c:v>
                </c:pt>
                <c:pt idx="145">
                  <c:v>371036</c:v>
                </c:pt>
                <c:pt idx="146">
                  <c:v>373664</c:v>
                </c:pt>
                <c:pt idx="147">
                  <c:v>375270</c:v>
                </c:pt>
                <c:pt idx="148">
                  <c:v>375736</c:v>
                </c:pt>
                <c:pt idx="149">
                  <c:v>376309</c:v>
                </c:pt>
                <c:pt idx="150">
                  <c:v>377152</c:v>
                </c:pt>
                <c:pt idx="151">
                  <c:v>378825</c:v>
                </c:pt>
                <c:pt idx="152">
                  <c:v>382684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643584"/>
        <c:axId val="166645120"/>
      </c:scatterChart>
      <c:valAx>
        <c:axId val="1666435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645120"/>
        <c:crosses val="autoZero"/>
        <c:crossBetween val="midCat"/>
        <c:majorUnit val="14"/>
        <c:minorUnit val="7"/>
      </c:valAx>
      <c:valAx>
        <c:axId val="166645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64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3.8000000000000003</c:v>
                </c:pt>
                <c:pt idx="1">
                  <c:v>5</c:v>
                </c:pt>
                <c:pt idx="2">
                  <c:v>5</c:v>
                </c:pt>
                <c:pt idx="3">
                  <c:v>8.2000000000000011</c:v>
                </c:pt>
                <c:pt idx="4">
                  <c:v>9.4</c:v>
                </c:pt>
                <c:pt idx="5">
                  <c:v>16</c:v>
                </c:pt>
                <c:pt idx="6">
                  <c:v>21.200000000000003</c:v>
                </c:pt>
                <c:pt idx="7">
                  <c:v>25.400000000000002</c:v>
                </c:pt>
                <c:pt idx="8">
                  <c:v>33.4</c:v>
                </c:pt>
                <c:pt idx="9">
                  <c:v>41.800000000000004</c:v>
                </c:pt>
                <c:pt idx="10">
                  <c:v>48.800000000000004</c:v>
                </c:pt>
                <c:pt idx="11">
                  <c:v>61.800000000000004</c:v>
                </c:pt>
                <c:pt idx="12">
                  <c:v>71.8</c:v>
                </c:pt>
                <c:pt idx="13">
                  <c:v>79.800000000000011</c:v>
                </c:pt>
                <c:pt idx="14">
                  <c:v>88</c:v>
                </c:pt>
                <c:pt idx="15">
                  <c:v>93.2</c:v>
                </c:pt>
                <c:pt idx="16">
                  <c:v>112</c:v>
                </c:pt>
                <c:pt idx="17">
                  <c:v>121</c:v>
                </c:pt>
                <c:pt idx="18">
                  <c:v>130</c:v>
                </c:pt>
                <c:pt idx="19">
                  <c:v>146.4</c:v>
                </c:pt>
                <c:pt idx="20">
                  <c:v>153.4</c:v>
                </c:pt>
                <c:pt idx="21">
                  <c:v>164.60000000000002</c:v>
                </c:pt>
                <c:pt idx="22">
                  <c:v>175.8</c:v>
                </c:pt>
                <c:pt idx="23">
                  <c:v>184.8</c:v>
                </c:pt>
                <c:pt idx="24">
                  <c:v>201.20000000000002</c:v>
                </c:pt>
                <c:pt idx="25">
                  <c:v>210</c:v>
                </c:pt>
                <c:pt idx="26">
                  <c:v>218.60000000000002</c:v>
                </c:pt>
                <c:pt idx="27">
                  <c:v>228.4</c:v>
                </c:pt>
                <c:pt idx="28">
                  <c:v>236.60000000000002</c:v>
                </c:pt>
                <c:pt idx="29">
                  <c:v>238.8</c:v>
                </c:pt>
                <c:pt idx="30">
                  <c:v>247.20000000000002</c:v>
                </c:pt>
                <c:pt idx="31">
                  <c:v>252.60000000000002</c:v>
                </c:pt>
                <c:pt idx="32">
                  <c:v>258.40000000000003</c:v>
                </c:pt>
                <c:pt idx="33">
                  <c:v>263.8</c:v>
                </c:pt>
                <c:pt idx="34">
                  <c:v>265.60000000000002</c:v>
                </c:pt>
                <c:pt idx="35">
                  <c:v>266</c:v>
                </c:pt>
                <c:pt idx="36">
                  <c:v>264.8</c:v>
                </c:pt>
                <c:pt idx="37">
                  <c:v>268.40000000000003</c:v>
                </c:pt>
                <c:pt idx="38">
                  <c:v>270.2</c:v>
                </c:pt>
                <c:pt idx="39">
                  <c:v>276.2</c:v>
                </c:pt>
                <c:pt idx="40">
                  <c:v>265.2</c:v>
                </c:pt>
                <c:pt idx="41">
                  <c:v>263.40000000000003</c:v>
                </c:pt>
                <c:pt idx="42">
                  <c:v>268.60000000000002</c:v>
                </c:pt>
                <c:pt idx="43">
                  <c:v>261</c:v>
                </c:pt>
                <c:pt idx="44">
                  <c:v>251.4</c:v>
                </c:pt>
                <c:pt idx="45">
                  <c:v>247.20000000000002</c:v>
                </c:pt>
                <c:pt idx="46">
                  <c:v>240.4</c:v>
                </c:pt>
                <c:pt idx="47">
                  <c:v>234.8</c:v>
                </c:pt>
                <c:pt idx="48">
                  <c:v>235.20000000000002</c:v>
                </c:pt>
                <c:pt idx="49">
                  <c:v>228.60000000000002</c:v>
                </c:pt>
                <c:pt idx="50">
                  <c:v>224.4</c:v>
                </c:pt>
                <c:pt idx="51">
                  <c:v>214.8</c:v>
                </c:pt>
                <c:pt idx="52">
                  <c:v>206.4</c:v>
                </c:pt>
                <c:pt idx="53">
                  <c:v>194.20000000000002</c:v>
                </c:pt>
                <c:pt idx="54">
                  <c:v>189.4</c:v>
                </c:pt>
                <c:pt idx="55">
                  <c:v>184.4</c:v>
                </c:pt>
                <c:pt idx="56">
                  <c:v>180.20000000000002</c:v>
                </c:pt>
                <c:pt idx="57">
                  <c:v>170.20000000000002</c:v>
                </c:pt>
                <c:pt idx="58">
                  <c:v>163.4</c:v>
                </c:pt>
                <c:pt idx="59">
                  <c:v>158</c:v>
                </c:pt>
                <c:pt idx="60">
                  <c:v>151.20000000000002</c:v>
                </c:pt>
                <c:pt idx="61">
                  <c:v>144.80000000000001</c:v>
                </c:pt>
                <c:pt idx="62">
                  <c:v>141.20000000000002</c:v>
                </c:pt>
                <c:pt idx="63">
                  <c:v>136</c:v>
                </c:pt>
                <c:pt idx="64">
                  <c:v>131</c:v>
                </c:pt>
                <c:pt idx="65">
                  <c:v>126.80000000000001</c:v>
                </c:pt>
                <c:pt idx="66">
                  <c:v>121</c:v>
                </c:pt>
                <c:pt idx="67">
                  <c:v>112.60000000000001</c:v>
                </c:pt>
                <c:pt idx="68">
                  <c:v>109</c:v>
                </c:pt>
                <c:pt idx="69">
                  <c:v>106.4</c:v>
                </c:pt>
                <c:pt idx="70">
                  <c:v>106.4</c:v>
                </c:pt>
                <c:pt idx="71">
                  <c:v>101.80000000000001</c:v>
                </c:pt>
                <c:pt idx="72">
                  <c:v>96</c:v>
                </c:pt>
                <c:pt idx="73">
                  <c:v>96</c:v>
                </c:pt>
                <c:pt idx="74">
                  <c:v>80</c:v>
                </c:pt>
                <c:pt idx="75">
                  <c:v>66</c:v>
                </c:pt>
                <c:pt idx="76">
                  <c:v>69.600000000000009</c:v>
                </c:pt>
                <c:pt idx="77">
                  <c:v>68.2</c:v>
                </c:pt>
                <c:pt idx="78">
                  <c:v>64.400000000000006</c:v>
                </c:pt>
                <c:pt idx="79">
                  <c:v>61.400000000000006</c:v>
                </c:pt>
                <c:pt idx="80">
                  <c:v>59.400000000000006</c:v>
                </c:pt>
                <c:pt idx="81">
                  <c:v>55.2</c:v>
                </c:pt>
                <c:pt idx="82">
                  <c:v>53.6</c:v>
                </c:pt>
                <c:pt idx="83">
                  <c:v>51</c:v>
                </c:pt>
                <c:pt idx="84">
                  <c:v>50.400000000000006</c:v>
                </c:pt>
                <c:pt idx="85">
                  <c:v>48.800000000000004</c:v>
                </c:pt>
                <c:pt idx="86">
                  <c:v>46.2</c:v>
                </c:pt>
                <c:pt idx="87">
                  <c:v>45.2</c:v>
                </c:pt>
                <c:pt idx="88">
                  <c:v>41.400000000000006</c:v>
                </c:pt>
                <c:pt idx="89">
                  <c:v>39.800000000000004</c:v>
                </c:pt>
                <c:pt idx="90">
                  <c:v>39.400000000000006</c:v>
                </c:pt>
                <c:pt idx="91">
                  <c:v>39.200000000000003</c:v>
                </c:pt>
                <c:pt idx="92">
                  <c:v>36.6</c:v>
                </c:pt>
                <c:pt idx="93">
                  <c:v>35</c:v>
                </c:pt>
                <c:pt idx="94">
                  <c:v>34.6</c:v>
                </c:pt>
                <c:pt idx="95">
                  <c:v>34.6</c:v>
                </c:pt>
                <c:pt idx="96">
                  <c:v>34.4</c:v>
                </c:pt>
                <c:pt idx="97">
                  <c:v>34</c:v>
                </c:pt>
                <c:pt idx="98">
                  <c:v>33.4</c:v>
                </c:pt>
                <c:pt idx="99">
                  <c:v>33.200000000000003</c:v>
                </c:pt>
                <c:pt idx="100">
                  <c:v>26.200000000000003</c:v>
                </c:pt>
                <c:pt idx="101">
                  <c:v>25</c:v>
                </c:pt>
                <c:pt idx="102">
                  <c:v>24</c:v>
                </c:pt>
                <c:pt idx="103">
                  <c:v>22</c:v>
                </c:pt>
                <c:pt idx="104">
                  <c:v>21.400000000000002</c:v>
                </c:pt>
                <c:pt idx="105">
                  <c:v>21.400000000000002</c:v>
                </c:pt>
                <c:pt idx="106">
                  <c:v>19.200000000000003</c:v>
                </c:pt>
                <c:pt idx="107">
                  <c:v>19.600000000000001</c:v>
                </c:pt>
                <c:pt idx="108">
                  <c:v>19.400000000000002</c:v>
                </c:pt>
                <c:pt idx="109">
                  <c:v>19.400000000000002</c:v>
                </c:pt>
                <c:pt idx="110">
                  <c:v>19.200000000000003</c:v>
                </c:pt>
                <c:pt idx="111">
                  <c:v>18.8</c:v>
                </c:pt>
                <c:pt idx="112">
                  <c:v>18.8</c:v>
                </c:pt>
                <c:pt idx="113">
                  <c:v>13.8</c:v>
                </c:pt>
                <c:pt idx="114">
                  <c:v>11.8</c:v>
                </c:pt>
                <c:pt idx="115">
                  <c:v>12</c:v>
                </c:pt>
                <c:pt idx="116">
                  <c:v>12</c:v>
                </c:pt>
                <c:pt idx="117">
                  <c:v>10.8</c:v>
                </c:pt>
                <c:pt idx="118">
                  <c:v>10.600000000000001</c:v>
                </c:pt>
                <c:pt idx="119">
                  <c:v>10.200000000000001</c:v>
                </c:pt>
                <c:pt idx="120">
                  <c:v>10.200000000000001</c:v>
                </c:pt>
                <c:pt idx="121">
                  <c:v>9.6000000000000014</c:v>
                </c:pt>
                <c:pt idx="122">
                  <c:v>9.6000000000000014</c:v>
                </c:pt>
                <c:pt idx="123">
                  <c:v>9.4</c:v>
                </c:pt>
                <c:pt idx="124">
                  <c:v>8.6</c:v>
                </c:pt>
                <c:pt idx="125">
                  <c:v>8.6</c:v>
                </c:pt>
                <c:pt idx="126">
                  <c:v>8.6</c:v>
                </c:pt>
                <c:pt idx="127">
                  <c:v>8.4</c:v>
                </c:pt>
                <c:pt idx="128">
                  <c:v>8.2000000000000011</c:v>
                </c:pt>
                <c:pt idx="129">
                  <c:v>8.2000000000000011</c:v>
                </c:pt>
                <c:pt idx="130">
                  <c:v>8.2000000000000011</c:v>
                </c:pt>
                <c:pt idx="131">
                  <c:v>7.2</c:v>
                </c:pt>
                <c:pt idx="132">
                  <c:v>7.2</c:v>
                </c:pt>
                <c:pt idx="133">
                  <c:v>7.2</c:v>
                </c:pt>
                <c:pt idx="134">
                  <c:v>7.2</c:v>
                </c:pt>
                <c:pt idx="135">
                  <c:v>6.8000000000000007</c:v>
                </c:pt>
                <c:pt idx="136">
                  <c:v>6.2</c:v>
                </c:pt>
                <c:pt idx="137">
                  <c:v>5.4</c:v>
                </c:pt>
                <c:pt idx="138">
                  <c:v>5.8000000000000007</c:v>
                </c:pt>
                <c:pt idx="139">
                  <c:v>6.2</c:v>
                </c:pt>
                <c:pt idx="140">
                  <c:v>6</c:v>
                </c:pt>
                <c:pt idx="141">
                  <c:v>5.4</c:v>
                </c:pt>
                <c:pt idx="142">
                  <c:v>4.6000000000000005</c:v>
                </c:pt>
                <c:pt idx="143">
                  <c:v>4.6000000000000005</c:v>
                </c:pt>
                <c:pt idx="144">
                  <c:v>4.4000000000000004</c:v>
                </c:pt>
                <c:pt idx="145">
                  <c:v>4.4000000000000004</c:v>
                </c:pt>
                <c:pt idx="146">
                  <c:v>4.4000000000000004</c:v>
                </c:pt>
                <c:pt idx="147">
                  <c:v>4.2</c:v>
                </c:pt>
                <c:pt idx="148">
                  <c:v>4.2</c:v>
                </c:pt>
                <c:pt idx="149">
                  <c:v>3.4000000000000004</c:v>
                </c:pt>
                <c:pt idx="150">
                  <c:v>3.4000000000000004</c:v>
                </c:pt>
                <c:pt idx="151">
                  <c:v>3.4000000000000004</c:v>
                </c:pt>
                <c:pt idx="152">
                  <c:v>2.6</c:v>
                </c:pt>
                <c:pt idx="153">
                  <c:v>2.6</c:v>
                </c:pt>
                <c:pt idx="154">
                  <c:v>2.8000000000000003</c:v>
                </c:pt>
                <c:pt idx="155">
                  <c:v>2.6</c:v>
                </c:pt>
                <c:pt idx="156">
                  <c:v>2.6</c:v>
                </c:pt>
                <c:pt idx="157">
                  <c:v>2.6</c:v>
                </c:pt>
                <c:pt idx="158">
                  <c:v>1.4000000000000001</c:v>
                </c:pt>
                <c:pt idx="159">
                  <c:v>1.8</c:v>
                </c:pt>
                <c:pt idx="160">
                  <c:v>1.8</c:v>
                </c:pt>
                <c:pt idx="161">
                  <c:v>1.8</c:v>
                </c:pt>
                <c:pt idx="162">
                  <c:v>1.8</c:v>
                </c:pt>
                <c:pt idx="163">
                  <c:v>2.2000000000000002</c:v>
                </c:pt>
                <c:pt idx="164">
                  <c:v>2.2000000000000002</c:v>
                </c:pt>
                <c:pt idx="165">
                  <c:v>1.8</c:v>
                </c:pt>
                <c:pt idx="166">
                  <c:v>1.8</c:v>
                </c:pt>
                <c:pt idx="167">
                  <c:v>1.8</c:v>
                </c:pt>
                <c:pt idx="168">
                  <c:v>1.8</c:v>
                </c:pt>
                <c:pt idx="169">
                  <c:v>2</c:v>
                </c:pt>
                <c:pt idx="170">
                  <c:v>2</c:v>
                </c:pt>
                <c:pt idx="171">
                  <c:v>2.2000000000000002</c:v>
                </c:pt>
                <c:pt idx="172">
                  <c:v>2.4000000000000004</c:v>
                </c:pt>
                <c:pt idx="173">
                  <c:v>2.4000000000000004</c:v>
                </c:pt>
                <c:pt idx="174">
                  <c:v>2.6</c:v>
                </c:pt>
                <c:pt idx="175">
                  <c:v>2.8000000000000003</c:v>
                </c:pt>
                <c:pt idx="176">
                  <c:v>2.8000000000000003</c:v>
                </c:pt>
                <c:pt idx="177">
                  <c:v>2.8000000000000003</c:v>
                </c:pt>
                <c:pt idx="178">
                  <c:v>3.2</c:v>
                </c:pt>
                <c:pt idx="179">
                  <c:v>3.4000000000000004</c:v>
                </c:pt>
                <c:pt idx="180">
                  <c:v>2.8000000000000003</c:v>
                </c:pt>
                <c:pt idx="181">
                  <c:v>2.8000000000000003</c:v>
                </c:pt>
                <c:pt idx="182">
                  <c:v>3</c:v>
                </c:pt>
                <c:pt idx="183">
                  <c:v>3</c:v>
                </c:pt>
                <c:pt idx="184">
                  <c:v>3.4000000000000004</c:v>
                </c:pt>
                <c:pt idx="185">
                  <c:v>2.8000000000000003</c:v>
                </c:pt>
                <c:pt idx="186">
                  <c:v>3.4000000000000004</c:v>
                </c:pt>
                <c:pt idx="187">
                  <c:v>3.6</c:v>
                </c:pt>
                <c:pt idx="188">
                  <c:v>4</c:v>
                </c:pt>
                <c:pt idx="189">
                  <c:v>4.4000000000000004</c:v>
                </c:pt>
                <c:pt idx="190">
                  <c:v>4.2</c:v>
                </c:pt>
                <c:pt idx="191">
                  <c:v>4.4000000000000004</c:v>
                </c:pt>
                <c:pt idx="192">
                  <c:v>5.4</c:v>
                </c:pt>
                <c:pt idx="193">
                  <c:v>5.2</c:v>
                </c:pt>
                <c:pt idx="194">
                  <c:v>4.6000000000000005</c:v>
                </c:pt>
                <c:pt idx="195">
                  <c:v>5</c:v>
                </c:pt>
                <c:pt idx="196">
                  <c:v>5.2</c:v>
                </c:pt>
                <c:pt idx="197">
                  <c:v>5.4</c:v>
                </c:pt>
                <c:pt idx="198">
                  <c:v>5.4</c:v>
                </c:pt>
                <c:pt idx="199">
                  <c:v>6</c:v>
                </c:pt>
                <c:pt idx="200">
                  <c:v>5.4</c:v>
                </c:pt>
                <c:pt idx="201">
                  <c:v>5.4</c:v>
                </c:pt>
                <c:pt idx="202">
                  <c:v>5.6000000000000005</c:v>
                </c:pt>
                <c:pt idx="203">
                  <c:v>5.6000000000000005</c:v>
                </c:pt>
                <c:pt idx="204">
                  <c:v>5.8000000000000007</c:v>
                </c:pt>
                <c:pt idx="205">
                  <c:v>6</c:v>
                </c:pt>
                <c:pt idx="206">
                  <c:v>6.4</c:v>
                </c:pt>
                <c:pt idx="207">
                  <c:v>6.4</c:v>
                </c:pt>
                <c:pt idx="208">
                  <c:v>7.2</c:v>
                </c:pt>
                <c:pt idx="209">
                  <c:v>7.6000000000000005</c:v>
                </c:pt>
                <c:pt idx="210">
                  <c:v>7.2</c:v>
                </c:pt>
                <c:pt idx="211">
                  <c:v>6.8000000000000007</c:v>
                </c:pt>
                <c:pt idx="212">
                  <c:v>6.6000000000000005</c:v>
                </c:pt>
                <c:pt idx="213">
                  <c:v>6.2</c:v>
                </c:pt>
                <c:pt idx="214">
                  <c:v>6</c:v>
                </c:pt>
                <c:pt idx="215">
                  <c:v>6</c:v>
                </c:pt>
                <c:pt idx="216">
                  <c:v>6.2</c:v>
                </c:pt>
                <c:pt idx="217">
                  <c:v>6.2</c:v>
                </c:pt>
                <c:pt idx="218">
                  <c:v>6.6000000000000005</c:v>
                </c:pt>
                <c:pt idx="219">
                  <c:v>6.8000000000000007</c:v>
                </c:pt>
                <c:pt idx="220">
                  <c:v>7</c:v>
                </c:pt>
                <c:pt idx="221">
                  <c:v>7.8000000000000007</c:v>
                </c:pt>
                <c:pt idx="222">
                  <c:v>8.4</c:v>
                </c:pt>
                <c:pt idx="223">
                  <c:v>7.8000000000000007</c:v>
                </c:pt>
                <c:pt idx="224">
                  <c:v>8.2000000000000011</c:v>
                </c:pt>
                <c:pt idx="225">
                  <c:v>8</c:v>
                </c:pt>
                <c:pt idx="226">
                  <c:v>8</c:v>
                </c:pt>
                <c:pt idx="227">
                  <c:v>8.2000000000000011</c:v>
                </c:pt>
                <c:pt idx="228">
                  <c:v>8.8000000000000007</c:v>
                </c:pt>
                <c:pt idx="229">
                  <c:v>8.8000000000000007</c:v>
                </c:pt>
                <c:pt idx="230">
                  <c:v>9.6000000000000014</c:v>
                </c:pt>
                <c:pt idx="231">
                  <c:v>10</c:v>
                </c:pt>
                <c:pt idx="232">
                  <c:v>12.4</c:v>
                </c:pt>
                <c:pt idx="233">
                  <c:v>12.8</c:v>
                </c:pt>
                <c:pt idx="234">
                  <c:v>14.4</c:v>
                </c:pt>
                <c:pt idx="235">
                  <c:v>14.200000000000001</c:v>
                </c:pt>
                <c:pt idx="236">
                  <c:v>19.200000000000003</c:v>
                </c:pt>
                <c:pt idx="237">
                  <c:v>22</c:v>
                </c:pt>
                <c:pt idx="238">
                  <c:v>22.6</c:v>
                </c:pt>
                <c:pt idx="239">
                  <c:v>24.6</c:v>
                </c:pt>
                <c:pt idx="240">
                  <c:v>26.8</c:v>
                </c:pt>
                <c:pt idx="241">
                  <c:v>31.200000000000003</c:v>
                </c:pt>
                <c:pt idx="242">
                  <c:v>36.800000000000004</c:v>
                </c:pt>
                <c:pt idx="243">
                  <c:v>42.6</c:v>
                </c:pt>
                <c:pt idx="244">
                  <c:v>46.2</c:v>
                </c:pt>
                <c:pt idx="245">
                  <c:v>48.400000000000006</c:v>
                </c:pt>
                <c:pt idx="246">
                  <c:v>54.2</c:v>
                </c:pt>
                <c:pt idx="247">
                  <c:v>58.400000000000006</c:v>
                </c:pt>
                <c:pt idx="248">
                  <c:v>69</c:v>
                </c:pt>
                <c:pt idx="249">
                  <c:v>74</c:v>
                </c:pt>
                <c:pt idx="250">
                  <c:v>78.400000000000006</c:v>
                </c:pt>
                <c:pt idx="251">
                  <c:v>83.600000000000009</c:v>
                </c:pt>
                <c:pt idx="252">
                  <c:v>87</c:v>
                </c:pt>
                <c:pt idx="253">
                  <c:v>95</c:v>
                </c:pt>
                <c:pt idx="254">
                  <c:v>101.4</c:v>
                </c:pt>
                <c:pt idx="255">
                  <c:v>104.4</c:v>
                </c:pt>
                <c:pt idx="256">
                  <c:v>114</c:v>
                </c:pt>
                <c:pt idx="257">
                  <c:v>122</c:v>
                </c:pt>
                <c:pt idx="258">
                  <c:v>130</c:v>
                </c:pt>
                <c:pt idx="259">
                  <c:v>134</c:v>
                </c:pt>
                <c:pt idx="260">
                  <c:v>141.6</c:v>
                </c:pt>
                <c:pt idx="261">
                  <c:v>152.80000000000001</c:v>
                </c:pt>
                <c:pt idx="262">
                  <c:v>156.4</c:v>
                </c:pt>
                <c:pt idx="263">
                  <c:v>160.20000000000002</c:v>
                </c:pt>
                <c:pt idx="264">
                  <c:v>163.4</c:v>
                </c:pt>
                <c:pt idx="265">
                  <c:v>167.4</c:v>
                </c:pt>
                <c:pt idx="266">
                  <c:v>171</c:v>
                </c:pt>
                <c:pt idx="267">
                  <c:v>178.8</c:v>
                </c:pt>
                <c:pt idx="268">
                  <c:v>180.60000000000002</c:v>
                </c:pt>
                <c:pt idx="269">
                  <c:v>183</c:v>
                </c:pt>
                <c:pt idx="270">
                  <c:v>186</c:v>
                </c:pt>
                <c:pt idx="271">
                  <c:v>187.20000000000002</c:v>
                </c:pt>
                <c:pt idx="272">
                  <c:v>189.8</c:v>
                </c:pt>
                <c:pt idx="273">
                  <c:v>189</c:v>
                </c:pt>
                <c:pt idx="274">
                  <c:v>186.4</c:v>
                </c:pt>
                <c:pt idx="275">
                  <c:v>188.4</c:v>
                </c:pt>
                <c:pt idx="276">
                  <c:v>186.8</c:v>
                </c:pt>
                <c:pt idx="277">
                  <c:v>185</c:v>
                </c:pt>
                <c:pt idx="278">
                  <c:v>183.8</c:v>
                </c:pt>
                <c:pt idx="279">
                  <c:v>181.4</c:v>
                </c:pt>
                <c:pt idx="280">
                  <c:v>181.20000000000002</c:v>
                </c:pt>
                <c:pt idx="281">
                  <c:v>175.20000000000002</c:v>
                </c:pt>
                <c:pt idx="282">
                  <c:v>171</c:v>
                </c:pt>
                <c:pt idx="283">
                  <c:v>167.20000000000002</c:v>
                </c:pt>
                <c:pt idx="284">
                  <c:v>164.4</c:v>
                </c:pt>
                <c:pt idx="285">
                  <c:v>161</c:v>
                </c:pt>
                <c:pt idx="286">
                  <c:v>161.4</c:v>
                </c:pt>
                <c:pt idx="287">
                  <c:v>156.20000000000002</c:v>
                </c:pt>
                <c:pt idx="288">
                  <c:v>153.4</c:v>
                </c:pt>
                <c:pt idx="289">
                  <c:v>153.20000000000002</c:v>
                </c:pt>
                <c:pt idx="290">
                  <c:v>149.6</c:v>
                </c:pt>
                <c:pt idx="291">
                  <c:v>146.6</c:v>
                </c:pt>
                <c:pt idx="292">
                  <c:v>143.4</c:v>
                </c:pt>
                <c:pt idx="293">
                  <c:v>142.80000000000001</c:v>
                </c:pt>
                <c:pt idx="294">
                  <c:v>137</c:v>
                </c:pt>
                <c:pt idx="295">
                  <c:v>131.20000000000002</c:v>
                </c:pt>
                <c:pt idx="296">
                  <c:v>125.80000000000001</c:v>
                </c:pt>
                <c:pt idx="297">
                  <c:v>122.2</c:v>
                </c:pt>
                <c:pt idx="298">
                  <c:v>120.4</c:v>
                </c:pt>
                <c:pt idx="299">
                  <c:v>118.4</c:v>
                </c:pt>
                <c:pt idx="300">
                  <c:v>116.60000000000001</c:v>
                </c:pt>
                <c:pt idx="301">
                  <c:v>112.2</c:v>
                </c:pt>
                <c:pt idx="302">
                  <c:v>108</c:v>
                </c:pt>
                <c:pt idx="303">
                  <c:v>107.2</c:v>
                </c:pt>
                <c:pt idx="304">
                  <c:v>104.2</c:v>
                </c:pt>
                <c:pt idx="305">
                  <c:v>104.4</c:v>
                </c:pt>
                <c:pt idx="306">
                  <c:v>102.60000000000001</c:v>
                </c:pt>
                <c:pt idx="307">
                  <c:v>101.60000000000001</c:v>
                </c:pt>
                <c:pt idx="308">
                  <c:v>102.4</c:v>
                </c:pt>
                <c:pt idx="309">
                  <c:v>99.600000000000009</c:v>
                </c:pt>
                <c:pt idx="310">
                  <c:v>96.2</c:v>
                </c:pt>
                <c:pt idx="311">
                  <c:v>97.800000000000011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</c:v>
                </c:pt>
                <c:pt idx="127">
                  <c:v>4</c:v>
                </c:pt>
                <c:pt idx="128">
                  <c:v>6</c:v>
                </c:pt>
                <c:pt idx="129">
                  <c:v>21</c:v>
                </c:pt>
                <c:pt idx="130">
                  <c:v>4</c:v>
                </c:pt>
                <c:pt idx="131">
                  <c:v>16</c:v>
                </c:pt>
                <c:pt idx="132">
                  <c:v>6</c:v>
                </c:pt>
                <c:pt idx="133">
                  <c:v>3</c:v>
                </c:pt>
                <c:pt idx="134">
                  <c:v>13</c:v>
                </c:pt>
                <c:pt idx="135">
                  <c:v>12</c:v>
                </c:pt>
                <c:pt idx="136">
                  <c:v>5</c:v>
                </c:pt>
                <c:pt idx="137">
                  <c:v>6</c:v>
                </c:pt>
                <c:pt idx="138">
                  <c:v>4</c:v>
                </c:pt>
                <c:pt idx="139">
                  <c:v>8</c:v>
                </c:pt>
                <c:pt idx="140">
                  <c:v>9</c:v>
                </c:pt>
                <c:pt idx="141">
                  <c:v>3</c:v>
                </c:pt>
                <c:pt idx="142">
                  <c:v>5</c:v>
                </c:pt>
                <c:pt idx="143">
                  <c:v>10</c:v>
                </c:pt>
                <c:pt idx="144">
                  <c:v>3</c:v>
                </c:pt>
                <c:pt idx="145">
                  <c:v>10</c:v>
                </c:pt>
                <c:pt idx="146">
                  <c:v>0</c:v>
                </c:pt>
                <c:pt idx="147">
                  <c:v>8</c:v>
                </c:pt>
                <c:pt idx="148">
                  <c:v>1</c:v>
                </c:pt>
                <c:pt idx="149">
                  <c:v>1</c:v>
                </c:pt>
                <c:pt idx="150">
                  <c:v>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4</c:v>
                </c:pt>
                <c:pt idx="159">
                  <c:v>1</c:v>
                </c:pt>
                <c:pt idx="160">
                  <c:v>8</c:v>
                </c:pt>
                <c:pt idx="161">
                  <c:v>3</c:v>
                </c:pt>
                <c:pt idx="162">
                  <c:v>1</c:v>
                </c:pt>
                <c:pt idx="163">
                  <c:v>5</c:v>
                </c:pt>
                <c:pt idx="164">
                  <c:v>5</c:v>
                </c:pt>
                <c:pt idx="165">
                  <c:v>0</c:v>
                </c:pt>
                <c:pt idx="166">
                  <c:v>3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3</c:v>
                </c:pt>
                <c:pt idx="175">
                  <c:v>0</c:v>
                </c:pt>
                <c:pt idx="176">
                  <c:v>0</c:v>
                </c:pt>
                <c:pt idx="177">
                  <c:v>4</c:v>
                </c:pt>
                <c:pt idx="178">
                  <c:v>2</c:v>
                </c:pt>
                <c:pt idx="179">
                  <c:v>6</c:v>
                </c:pt>
                <c:pt idx="180">
                  <c:v>0</c:v>
                </c:pt>
                <c:pt idx="181">
                  <c:v>4</c:v>
                </c:pt>
                <c:pt idx="182">
                  <c:v>1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3</c:v>
                </c:pt>
                <c:pt idx="187">
                  <c:v>0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6</c:v>
                </c:pt>
                <c:pt idx="194">
                  <c:v>1</c:v>
                </c:pt>
                <c:pt idx="195">
                  <c:v>3</c:v>
                </c:pt>
                <c:pt idx="196">
                  <c:v>6</c:v>
                </c:pt>
                <c:pt idx="197">
                  <c:v>2</c:v>
                </c:pt>
                <c:pt idx="198">
                  <c:v>3</c:v>
                </c:pt>
                <c:pt idx="199">
                  <c:v>1</c:v>
                </c:pt>
                <c:pt idx="200">
                  <c:v>4</c:v>
                </c:pt>
                <c:pt idx="201">
                  <c:v>0</c:v>
                </c:pt>
                <c:pt idx="202">
                  <c:v>3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1</c:v>
                </c:pt>
                <c:pt idx="207">
                  <c:v>2</c:v>
                </c:pt>
                <c:pt idx="208">
                  <c:v>9</c:v>
                </c:pt>
                <c:pt idx="209">
                  <c:v>5</c:v>
                </c:pt>
                <c:pt idx="210">
                  <c:v>1</c:v>
                </c:pt>
                <c:pt idx="211">
                  <c:v>2</c:v>
                </c:pt>
                <c:pt idx="212">
                  <c:v>0</c:v>
                </c:pt>
                <c:pt idx="213">
                  <c:v>10</c:v>
                </c:pt>
                <c:pt idx="214">
                  <c:v>2</c:v>
                </c:pt>
                <c:pt idx="215">
                  <c:v>4</c:v>
                </c:pt>
                <c:pt idx="216">
                  <c:v>5</c:v>
                </c:pt>
                <c:pt idx="217">
                  <c:v>2</c:v>
                </c:pt>
                <c:pt idx="218">
                  <c:v>3</c:v>
                </c:pt>
                <c:pt idx="219">
                  <c:v>4</c:v>
                </c:pt>
                <c:pt idx="220">
                  <c:v>5</c:v>
                </c:pt>
                <c:pt idx="221">
                  <c:v>4</c:v>
                </c:pt>
                <c:pt idx="222">
                  <c:v>5</c:v>
                </c:pt>
                <c:pt idx="223">
                  <c:v>2</c:v>
                </c:pt>
                <c:pt idx="224">
                  <c:v>2</c:v>
                </c:pt>
                <c:pt idx="225">
                  <c:v>0</c:v>
                </c:pt>
                <c:pt idx="226">
                  <c:v>5</c:v>
                </c:pt>
                <c:pt idx="227">
                  <c:v>1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3</c:v>
                </c:pt>
                <c:pt idx="232">
                  <c:v>6</c:v>
                </c:pt>
                <c:pt idx="233">
                  <c:v>17</c:v>
                </c:pt>
                <c:pt idx="234">
                  <c:v>26</c:v>
                </c:pt>
                <c:pt idx="235">
                  <c:v>7</c:v>
                </c:pt>
                <c:pt idx="236">
                  <c:v>13</c:v>
                </c:pt>
                <c:pt idx="237">
                  <c:v>21</c:v>
                </c:pt>
                <c:pt idx="238">
                  <c:v>6</c:v>
                </c:pt>
                <c:pt idx="239">
                  <c:v>19</c:v>
                </c:pt>
                <c:pt idx="240">
                  <c:v>20</c:v>
                </c:pt>
                <c:pt idx="241">
                  <c:v>29</c:v>
                </c:pt>
                <c:pt idx="242">
                  <c:v>7</c:v>
                </c:pt>
                <c:pt idx="243">
                  <c:v>51</c:v>
                </c:pt>
                <c:pt idx="244">
                  <c:v>25</c:v>
                </c:pt>
                <c:pt idx="245">
                  <c:v>17</c:v>
                </c:pt>
                <c:pt idx="246">
                  <c:v>58</c:v>
                </c:pt>
                <c:pt idx="247">
                  <c:v>47</c:v>
                </c:pt>
                <c:pt idx="248">
                  <c:v>57</c:v>
                </c:pt>
                <c:pt idx="249">
                  <c:v>48</c:v>
                </c:pt>
                <c:pt idx="250">
                  <c:v>73</c:v>
                </c:pt>
                <c:pt idx="251">
                  <c:v>54</c:v>
                </c:pt>
                <c:pt idx="252">
                  <c:v>46</c:v>
                </c:pt>
                <c:pt idx="253">
                  <c:v>117</c:v>
                </c:pt>
                <c:pt idx="254">
                  <c:v>96</c:v>
                </c:pt>
                <c:pt idx="255">
                  <c:v>139</c:v>
                </c:pt>
                <c:pt idx="256">
                  <c:v>131</c:v>
                </c:pt>
                <c:pt idx="257">
                  <c:v>108</c:v>
                </c:pt>
                <c:pt idx="258">
                  <c:v>117</c:v>
                </c:pt>
                <c:pt idx="259">
                  <c:v>99</c:v>
                </c:pt>
                <c:pt idx="260">
                  <c:v>129</c:v>
                </c:pt>
                <c:pt idx="261">
                  <c:v>152</c:v>
                </c:pt>
                <c:pt idx="262">
                  <c:v>187</c:v>
                </c:pt>
                <c:pt idx="263">
                  <c:v>118</c:v>
                </c:pt>
                <c:pt idx="264">
                  <c:v>158</c:v>
                </c:pt>
                <c:pt idx="265">
                  <c:v>181</c:v>
                </c:pt>
                <c:pt idx="266">
                  <c:v>99</c:v>
                </c:pt>
                <c:pt idx="267">
                  <c:v>202</c:v>
                </c:pt>
                <c:pt idx="268">
                  <c:v>182</c:v>
                </c:pt>
                <c:pt idx="269">
                  <c:v>165</c:v>
                </c:pt>
                <c:pt idx="270">
                  <c:v>175</c:v>
                </c:pt>
                <c:pt idx="271">
                  <c:v>169</c:v>
                </c:pt>
                <c:pt idx="272">
                  <c:v>165</c:v>
                </c:pt>
                <c:pt idx="273">
                  <c:v>140</c:v>
                </c:pt>
                <c:pt idx="274">
                  <c:v>186</c:v>
                </c:pt>
                <c:pt idx="275">
                  <c:v>155</c:v>
                </c:pt>
                <c:pt idx="276">
                  <c:v>207</c:v>
                </c:pt>
                <c:pt idx="277">
                  <c:v>181</c:v>
                </c:pt>
                <c:pt idx="278">
                  <c:v>119</c:v>
                </c:pt>
                <c:pt idx="279">
                  <c:v>135</c:v>
                </c:pt>
                <c:pt idx="280">
                  <c:v>208</c:v>
                </c:pt>
                <c:pt idx="281">
                  <c:v>249</c:v>
                </c:pt>
                <c:pt idx="282">
                  <c:v>175</c:v>
                </c:pt>
                <c:pt idx="283">
                  <c:v>347</c:v>
                </c:pt>
                <c:pt idx="284">
                  <c:v>147</c:v>
                </c:pt>
                <c:pt idx="285">
                  <c:v>111</c:v>
                </c:pt>
                <c:pt idx="286">
                  <c:v>140</c:v>
                </c:pt>
                <c:pt idx="287">
                  <c:v>56</c:v>
                </c:pt>
                <c:pt idx="288">
                  <c:v>128</c:v>
                </c:pt>
                <c:pt idx="289">
                  <c:v>69</c:v>
                </c:pt>
                <c:pt idx="290">
                  <c:v>172</c:v>
                </c:pt>
                <c:pt idx="291">
                  <c:v>132</c:v>
                </c:pt>
                <c:pt idx="292">
                  <c:v>85</c:v>
                </c:pt>
                <c:pt idx="293">
                  <c:v>144</c:v>
                </c:pt>
                <c:pt idx="294">
                  <c:v>67</c:v>
                </c:pt>
                <c:pt idx="295">
                  <c:v>114</c:v>
                </c:pt>
                <c:pt idx="296">
                  <c:v>106</c:v>
                </c:pt>
                <c:pt idx="297">
                  <c:v>68</c:v>
                </c:pt>
                <c:pt idx="298">
                  <c:v>60</c:v>
                </c:pt>
                <c:pt idx="299">
                  <c:v>105</c:v>
                </c:pt>
                <c:pt idx="300">
                  <c:v>49</c:v>
                </c:pt>
                <c:pt idx="301">
                  <c:v>41</c:v>
                </c:pt>
                <c:pt idx="302">
                  <c:v>92</c:v>
                </c:pt>
                <c:pt idx="303">
                  <c:v>98</c:v>
                </c:pt>
                <c:pt idx="304">
                  <c:v>67</c:v>
                </c:pt>
                <c:pt idx="305">
                  <c:v>105</c:v>
                </c:pt>
                <c:pt idx="306">
                  <c:v>36</c:v>
                </c:pt>
                <c:pt idx="307">
                  <c:v>49</c:v>
                </c:pt>
                <c:pt idx="308">
                  <c:v>42</c:v>
                </c:pt>
                <c:pt idx="309">
                  <c:v>49</c:v>
                </c:pt>
                <c:pt idx="310">
                  <c:v>80</c:v>
                </c:pt>
                <c:pt idx="311">
                  <c:v>85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81088"/>
        <c:axId val="167082624"/>
      </c:scatterChart>
      <c:valAx>
        <c:axId val="16708108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167082624"/>
        <c:crosses val="autoZero"/>
        <c:crossBetween val="midCat"/>
        <c:majorUnit val="28"/>
        <c:minorUnit val="7"/>
      </c:valAx>
      <c:valAx>
        <c:axId val="16708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1670810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2660</c:v>
                </c:pt>
                <c:pt idx="267">
                  <c:v>2862</c:v>
                </c:pt>
                <c:pt idx="268">
                  <c:v>3044</c:v>
                </c:pt>
                <c:pt idx="269">
                  <c:v>3209</c:v>
                </c:pt>
                <c:pt idx="270">
                  <c:v>3384</c:v>
                </c:pt>
                <c:pt idx="271">
                  <c:v>3553</c:v>
                </c:pt>
                <c:pt idx="272">
                  <c:v>3718</c:v>
                </c:pt>
                <c:pt idx="273">
                  <c:v>3858</c:v>
                </c:pt>
                <c:pt idx="274">
                  <c:v>4044</c:v>
                </c:pt>
                <c:pt idx="275">
                  <c:v>4199</c:v>
                </c:pt>
                <c:pt idx="276">
                  <c:v>4406</c:v>
                </c:pt>
                <c:pt idx="277">
                  <c:v>4587</c:v>
                </c:pt>
                <c:pt idx="278">
                  <c:v>4706</c:v>
                </c:pt>
                <c:pt idx="279">
                  <c:v>4841</c:v>
                </c:pt>
                <c:pt idx="280">
                  <c:v>5049</c:v>
                </c:pt>
                <c:pt idx="281">
                  <c:v>5298</c:v>
                </c:pt>
                <c:pt idx="282">
                  <c:v>5473</c:v>
                </c:pt>
                <c:pt idx="283">
                  <c:v>5820</c:v>
                </c:pt>
                <c:pt idx="284">
                  <c:v>5967</c:v>
                </c:pt>
                <c:pt idx="285">
                  <c:v>6078</c:v>
                </c:pt>
                <c:pt idx="286">
                  <c:v>6218</c:v>
                </c:pt>
                <c:pt idx="287">
                  <c:v>6274</c:v>
                </c:pt>
                <c:pt idx="288">
                  <c:v>6402</c:v>
                </c:pt>
                <c:pt idx="289">
                  <c:v>6471</c:v>
                </c:pt>
                <c:pt idx="290">
                  <c:v>6643</c:v>
                </c:pt>
                <c:pt idx="291">
                  <c:v>6775</c:v>
                </c:pt>
                <c:pt idx="292">
                  <c:v>6860</c:v>
                </c:pt>
                <c:pt idx="293">
                  <c:v>7004</c:v>
                </c:pt>
                <c:pt idx="294">
                  <c:v>7071</c:v>
                </c:pt>
                <c:pt idx="295">
                  <c:v>7185</c:v>
                </c:pt>
                <c:pt idx="296">
                  <c:v>7291</c:v>
                </c:pt>
                <c:pt idx="297">
                  <c:v>7359</c:v>
                </c:pt>
                <c:pt idx="298">
                  <c:v>7419</c:v>
                </c:pt>
                <c:pt idx="299">
                  <c:v>7524</c:v>
                </c:pt>
                <c:pt idx="300">
                  <c:v>7573</c:v>
                </c:pt>
                <c:pt idx="301">
                  <c:v>7614</c:v>
                </c:pt>
                <c:pt idx="302">
                  <c:v>7706</c:v>
                </c:pt>
                <c:pt idx="303">
                  <c:v>7804</c:v>
                </c:pt>
                <c:pt idx="304">
                  <c:v>7871</c:v>
                </c:pt>
                <c:pt idx="305">
                  <c:v>7976</c:v>
                </c:pt>
                <c:pt idx="306">
                  <c:v>8012</c:v>
                </c:pt>
                <c:pt idx="307">
                  <c:v>8061</c:v>
                </c:pt>
                <c:pt idx="308">
                  <c:v>8103</c:v>
                </c:pt>
                <c:pt idx="309">
                  <c:v>8152</c:v>
                </c:pt>
                <c:pt idx="310">
                  <c:v>8232</c:v>
                </c:pt>
                <c:pt idx="311">
                  <c:v>8317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36576"/>
        <c:axId val="166938112"/>
      </c:scatterChart>
      <c:valAx>
        <c:axId val="1669365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38112"/>
        <c:crosses val="autoZero"/>
        <c:crossBetween val="midCat"/>
        <c:majorUnit val="28"/>
        <c:minorUnit val="7"/>
      </c:valAx>
      <c:valAx>
        <c:axId val="16693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3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0.17772277227722771</c:v>
                </c:pt>
                <c:pt idx="13">
                  <c:v>0.15252293577981652</c:v>
                </c:pt>
                <c:pt idx="14">
                  <c:v>0.13571869216533003</c:v>
                </c:pt>
                <c:pt idx="15">
                  <c:v>0.12311756935270805</c:v>
                </c:pt>
                <c:pt idx="16">
                  <c:v>0.12692656391659113</c:v>
                </c:pt>
                <c:pt idx="17">
                  <c:v>0.12469084913437757</c:v>
                </c:pt>
                <c:pt idx="18">
                  <c:v>0.12782694198623401</c:v>
                </c:pt>
                <c:pt idx="19">
                  <c:v>0.13001776198934281</c:v>
                </c:pt>
                <c:pt idx="20">
                  <c:v>0.12238710706877294</c:v>
                </c:pt>
                <c:pt idx="21">
                  <c:v>0.11767229053474407</c:v>
                </c:pt>
                <c:pt idx="22">
                  <c:v>0.11223186925434117</c:v>
                </c:pt>
                <c:pt idx="23">
                  <c:v>0.11255938603971251</c:v>
                </c:pt>
                <c:pt idx="24">
                  <c:v>0.11986178958656023</c:v>
                </c:pt>
                <c:pt idx="25">
                  <c:v>0.11952191235059761</c:v>
                </c:pt>
                <c:pt idx="26">
                  <c:v>0.1168858945567319</c:v>
                </c:pt>
                <c:pt idx="27">
                  <c:v>0.10792930724884227</c:v>
                </c:pt>
                <c:pt idx="28">
                  <c:v>0.11321657574887549</c:v>
                </c:pt>
                <c:pt idx="29">
                  <c:v>0.10949105914718019</c:v>
                </c:pt>
                <c:pt idx="30">
                  <c:v>0.10974960042621204</c:v>
                </c:pt>
                <c:pt idx="31">
                  <c:v>0.10574346952444742</c:v>
                </c:pt>
                <c:pt idx="32">
                  <c:v>0.10395043849062675</c:v>
                </c:pt>
                <c:pt idx="33">
                  <c:v>0.10576537567155801</c:v>
                </c:pt>
                <c:pt idx="34">
                  <c:v>0.10261958117610695</c:v>
                </c:pt>
                <c:pt idx="35">
                  <c:v>0.10117915557246102</c:v>
                </c:pt>
                <c:pt idx="36">
                  <c:v>0.10024986749451048</c:v>
                </c:pt>
                <c:pt idx="37">
                  <c:v>0.10113799080563719</c:v>
                </c:pt>
                <c:pt idx="38">
                  <c:v>0.10302752993212842</c:v>
                </c:pt>
                <c:pt idx="39">
                  <c:v>0.10475612531290299</c:v>
                </c:pt>
                <c:pt idx="40">
                  <c:v>9.9489795918367346E-2</c:v>
                </c:pt>
                <c:pt idx="41">
                  <c:v>9.8829356145880232E-2</c:v>
                </c:pt>
                <c:pt idx="42">
                  <c:v>0.10130497095873878</c:v>
                </c:pt>
                <c:pt idx="43">
                  <c:v>9.9330187243111587E-2</c:v>
                </c:pt>
                <c:pt idx="44">
                  <c:v>9.6871146732429095E-2</c:v>
                </c:pt>
                <c:pt idx="45">
                  <c:v>9.4843462246777158E-2</c:v>
                </c:pt>
                <c:pt idx="46">
                  <c:v>9.1903050691948929E-2</c:v>
                </c:pt>
                <c:pt idx="47">
                  <c:v>8.8939393939393943E-2</c:v>
                </c:pt>
                <c:pt idx="48">
                  <c:v>8.9463674400912893E-2</c:v>
                </c:pt>
                <c:pt idx="49">
                  <c:v>8.6781565560701546E-2</c:v>
                </c:pt>
                <c:pt idx="50">
                  <c:v>8.5006439881809226E-2</c:v>
                </c:pt>
                <c:pt idx="51">
                  <c:v>8.1878478310589309E-2</c:v>
                </c:pt>
                <c:pt idx="52">
                  <c:v>8.3306425573135293E-2</c:v>
                </c:pt>
                <c:pt idx="53">
                  <c:v>8.3721331264011031E-2</c:v>
                </c:pt>
                <c:pt idx="54">
                  <c:v>8.6177086177086179E-2</c:v>
                </c:pt>
                <c:pt idx="55">
                  <c:v>8.1853693181818177E-2</c:v>
                </c:pt>
                <c:pt idx="56">
                  <c:v>8.1619711930428482E-2</c:v>
                </c:pt>
                <c:pt idx="57">
                  <c:v>7.9861111111111105E-2</c:v>
                </c:pt>
                <c:pt idx="58">
                  <c:v>7.7742887049195922E-2</c:v>
                </c:pt>
                <c:pt idx="59">
                  <c:v>7.9142456421558802E-2</c:v>
                </c:pt>
                <c:pt idx="60">
                  <c:v>7.9187179218602702E-2</c:v>
                </c:pt>
                <c:pt idx="61">
                  <c:v>7.8584608705090639E-2</c:v>
                </c:pt>
                <c:pt idx="62">
                  <c:v>7.6847719603787959E-2</c:v>
                </c:pt>
                <c:pt idx="63">
                  <c:v>8.2876294942108464E-2</c:v>
                </c:pt>
                <c:pt idx="64">
                  <c:v>8.2545683679899187E-2</c:v>
                </c:pt>
                <c:pt idx="65">
                  <c:v>8.1764250709311329E-2</c:v>
                </c:pt>
                <c:pt idx="66">
                  <c:v>8.1328135502083607E-2</c:v>
                </c:pt>
                <c:pt idx="67">
                  <c:v>7.8292309831734117E-2</c:v>
                </c:pt>
                <c:pt idx="68">
                  <c:v>7.7042691546508335E-2</c:v>
                </c:pt>
                <c:pt idx="69">
                  <c:v>7.4499369836157403E-2</c:v>
                </c:pt>
                <c:pt idx="70">
                  <c:v>7.6590843651022172E-2</c:v>
                </c:pt>
                <c:pt idx="71">
                  <c:v>7.5856929955290614E-2</c:v>
                </c:pt>
                <c:pt idx="72">
                  <c:v>7.3181887482847999E-2</c:v>
                </c:pt>
                <c:pt idx="73">
                  <c:v>7.5853350189633378E-2</c:v>
                </c:pt>
                <c:pt idx="74">
                  <c:v>6.5552277941658479E-2</c:v>
                </c:pt>
                <c:pt idx="75">
                  <c:v>5.6265984654731455E-2</c:v>
                </c:pt>
                <c:pt idx="76">
                  <c:v>6.0249307479224377E-2</c:v>
                </c:pt>
                <c:pt idx="77">
                  <c:v>5.9428372255141165E-2</c:v>
                </c:pt>
                <c:pt idx="78">
                  <c:v>5.808080808080808E-2</c:v>
                </c:pt>
                <c:pt idx="79">
                  <c:v>5.7771923221678588E-2</c:v>
                </c:pt>
                <c:pt idx="80">
                  <c:v>5.8064516129032261E-2</c:v>
                </c:pt>
                <c:pt idx="81">
                  <c:v>5.5410560128488252E-2</c:v>
                </c:pt>
                <c:pt idx="82">
                  <c:v>5.5961578617665486E-2</c:v>
                </c:pt>
                <c:pt idx="83">
                  <c:v>5.385427666314678E-2</c:v>
                </c:pt>
                <c:pt idx="84">
                  <c:v>5.3231939163498096E-2</c:v>
                </c:pt>
                <c:pt idx="85">
                  <c:v>5.2248394004282654E-2</c:v>
                </c:pt>
                <c:pt idx="86">
                  <c:v>5.1196808510638299E-2</c:v>
                </c:pt>
                <c:pt idx="87">
                  <c:v>5.201380897583429E-2</c:v>
                </c:pt>
                <c:pt idx="88">
                  <c:v>4.8878394332939785E-2</c:v>
                </c:pt>
                <c:pt idx="89">
                  <c:v>4.7100591715976331E-2</c:v>
                </c:pt>
                <c:pt idx="90">
                  <c:v>4.6748932130991933E-2</c:v>
                </c:pt>
                <c:pt idx="91">
                  <c:v>5.0038294613224406E-2</c:v>
                </c:pt>
                <c:pt idx="92">
                  <c:v>4.8094612352168199E-2</c:v>
                </c:pt>
                <c:pt idx="93">
                  <c:v>4.6040515653775323E-2</c:v>
                </c:pt>
                <c:pt idx="94">
                  <c:v>4.7488333790831734E-2</c:v>
                </c:pt>
                <c:pt idx="95">
                  <c:v>4.644295302013423E-2</c:v>
                </c:pt>
                <c:pt idx="96">
                  <c:v>4.9439494107502154E-2</c:v>
                </c:pt>
                <c:pt idx="97">
                  <c:v>5.1499545592244775E-2</c:v>
                </c:pt>
                <c:pt idx="98">
                  <c:v>5.13530135301353E-2</c:v>
                </c:pt>
                <c:pt idx="99">
                  <c:v>5.2086601819893316E-2</c:v>
                </c:pt>
                <c:pt idx="100">
                  <c:v>4.1906589891234802E-2</c:v>
                </c:pt>
                <c:pt idx="101">
                  <c:v>4.0597596622279963E-2</c:v>
                </c:pt>
                <c:pt idx="102">
                  <c:v>3.896103896103896E-2</c:v>
                </c:pt>
                <c:pt idx="103">
                  <c:v>3.7288135593220341E-2</c:v>
                </c:pt>
                <c:pt idx="104">
                  <c:v>3.6795048143053642E-2</c:v>
                </c:pt>
                <c:pt idx="105">
                  <c:v>3.8010657193605683E-2</c:v>
                </c:pt>
                <c:pt idx="106">
                  <c:v>3.483309143686502E-2</c:v>
                </c:pt>
                <c:pt idx="107">
                  <c:v>3.680060082613594E-2</c:v>
                </c:pt>
                <c:pt idx="108">
                  <c:v>3.7524177949709865E-2</c:v>
                </c:pt>
                <c:pt idx="109">
                  <c:v>3.9527302363488184E-2</c:v>
                </c:pt>
                <c:pt idx="110">
                  <c:v>4.0885860306643949E-2</c:v>
                </c:pt>
                <c:pt idx="111">
                  <c:v>4.2533936651583712E-2</c:v>
                </c:pt>
                <c:pt idx="112">
                  <c:v>4.450757575757576E-2</c:v>
                </c:pt>
                <c:pt idx="113">
                  <c:v>3.5007610350076102E-2</c:v>
                </c:pt>
                <c:pt idx="114">
                  <c:v>3.1805929919137464E-2</c:v>
                </c:pt>
                <c:pt idx="115">
                  <c:v>3.4622042700519329E-2</c:v>
                </c:pt>
                <c:pt idx="116">
                  <c:v>3.7570444583594237E-2</c:v>
                </c:pt>
                <c:pt idx="117">
                  <c:v>3.711340206185567E-2</c:v>
                </c:pt>
                <c:pt idx="118">
                  <c:v>4.0365575019040367E-2</c:v>
                </c:pt>
                <c:pt idx="119">
                  <c:v>4.6448087431693992E-2</c:v>
                </c:pt>
                <c:pt idx="120">
                  <c:v>5.3069719042663895E-2</c:v>
                </c:pt>
                <c:pt idx="121">
                  <c:v>6.4864864864864868E-2</c:v>
                </c:pt>
                <c:pt idx="122">
                  <c:v>7.1641791044776124E-2</c:v>
                </c:pt>
                <c:pt idx="123">
                  <c:v>8.576642335766424E-2</c:v>
                </c:pt>
                <c:pt idx="124">
                  <c:v>9.3886462882096067E-2</c:v>
                </c:pt>
                <c:pt idx="125">
                  <c:v>0.11748633879781421</c:v>
                </c:pt>
                <c:pt idx="126">
                  <c:v>0.11813186813186813</c:v>
                </c:pt>
                <c:pt idx="127">
                  <c:v>0.12389380530973451</c:v>
                </c:pt>
                <c:pt idx="128">
                  <c:v>0.12893081761006289</c:v>
                </c:pt>
                <c:pt idx="129">
                  <c:v>0.1453900709219858</c:v>
                </c:pt>
                <c:pt idx="130">
                  <c:v>0.1453900709219858</c:v>
                </c:pt>
                <c:pt idx="131">
                  <c:v>0.1348314606741573</c:v>
                </c:pt>
                <c:pt idx="132">
                  <c:v>0.13533834586466165</c:v>
                </c:pt>
                <c:pt idx="133">
                  <c:v>0.13382899628252787</c:v>
                </c:pt>
                <c:pt idx="134">
                  <c:v>0.13584905660377358</c:v>
                </c:pt>
                <c:pt idx="135">
                  <c:v>0.13877551020408163</c:v>
                </c:pt>
                <c:pt idx="136">
                  <c:v>0.1336206896551724</c:v>
                </c:pt>
                <c:pt idx="137">
                  <c:v>0.12442396313364056</c:v>
                </c:pt>
                <c:pt idx="138">
                  <c:v>0.14356435643564355</c:v>
                </c:pt>
                <c:pt idx="139">
                  <c:v>0.16230366492146597</c:v>
                </c:pt>
                <c:pt idx="140">
                  <c:v>0.15151515151515152</c:v>
                </c:pt>
                <c:pt idx="141">
                  <c:v>0.13300492610837439</c:v>
                </c:pt>
                <c:pt idx="142">
                  <c:v>0.115</c:v>
                </c:pt>
                <c:pt idx="143">
                  <c:v>0.12299465240641712</c:v>
                </c:pt>
                <c:pt idx="144">
                  <c:v>0.12154696132596685</c:v>
                </c:pt>
                <c:pt idx="145">
                  <c:v>0.12865497076023391</c:v>
                </c:pt>
                <c:pt idx="146">
                  <c:v>0.12941176470588237</c:v>
                </c:pt>
                <c:pt idx="147">
                  <c:v>0.12209302325581395</c:v>
                </c:pt>
                <c:pt idx="148">
                  <c:v>0.12209302325581395</c:v>
                </c:pt>
                <c:pt idx="149">
                  <c:v>0.10240963855421686</c:v>
                </c:pt>
                <c:pt idx="150">
                  <c:v>0.10897435897435898</c:v>
                </c:pt>
                <c:pt idx="151">
                  <c:v>0.10559006211180125</c:v>
                </c:pt>
                <c:pt idx="152">
                  <c:v>8.0745341614906832E-2</c:v>
                </c:pt>
                <c:pt idx="153">
                  <c:v>8.5526315789473686E-2</c:v>
                </c:pt>
                <c:pt idx="154">
                  <c:v>9.2715231788079472E-2</c:v>
                </c:pt>
                <c:pt idx="155">
                  <c:v>7.926829268292683E-2</c:v>
                </c:pt>
                <c:pt idx="156">
                  <c:v>7.7844311377245512E-2</c:v>
                </c:pt>
                <c:pt idx="157">
                  <c:v>7.926829268292683E-2</c:v>
                </c:pt>
                <c:pt idx="158">
                  <c:v>4.5161290322580643E-2</c:v>
                </c:pt>
                <c:pt idx="159">
                  <c:v>5.3892215568862277E-2</c:v>
                </c:pt>
                <c:pt idx="160">
                  <c:v>5.5555555555555552E-2</c:v>
                </c:pt>
                <c:pt idx="161">
                  <c:v>5.2631578947368418E-2</c:v>
                </c:pt>
                <c:pt idx="162">
                  <c:v>5.3254437869822487E-2</c:v>
                </c:pt>
                <c:pt idx="163">
                  <c:v>6.2857142857142861E-2</c:v>
                </c:pt>
                <c:pt idx="164">
                  <c:v>6.1452513966480445E-2</c:v>
                </c:pt>
                <c:pt idx="165">
                  <c:v>5.027932960893855E-2</c:v>
                </c:pt>
                <c:pt idx="166">
                  <c:v>5.2631578947368418E-2</c:v>
                </c:pt>
                <c:pt idx="167">
                  <c:v>5.4878048780487805E-2</c:v>
                </c:pt>
                <c:pt idx="168">
                  <c:v>5.6603773584905662E-2</c:v>
                </c:pt>
                <c:pt idx="169">
                  <c:v>5.8823529411764705E-2</c:v>
                </c:pt>
                <c:pt idx="170">
                  <c:v>5.7142857142857141E-2</c:v>
                </c:pt>
                <c:pt idx="171">
                  <c:v>6.0773480662983423E-2</c:v>
                </c:pt>
                <c:pt idx="172">
                  <c:v>7.2727272727272724E-2</c:v>
                </c:pt>
                <c:pt idx="173">
                  <c:v>7.4534161490683232E-2</c:v>
                </c:pt>
                <c:pt idx="174">
                  <c:v>8.1250000000000003E-2</c:v>
                </c:pt>
                <c:pt idx="175">
                  <c:v>8.6956521739130432E-2</c:v>
                </c:pt>
                <c:pt idx="176">
                  <c:v>8.5365853658536592E-2</c:v>
                </c:pt>
                <c:pt idx="177">
                  <c:v>8.4848484848484854E-2</c:v>
                </c:pt>
                <c:pt idx="178">
                  <c:v>9.3567251461988299E-2</c:v>
                </c:pt>
                <c:pt idx="179">
                  <c:v>0.10240963855421686</c:v>
                </c:pt>
                <c:pt idx="180">
                  <c:v>8.6419753086419748E-2</c:v>
                </c:pt>
                <c:pt idx="181">
                  <c:v>8.6419753086419748E-2</c:v>
                </c:pt>
                <c:pt idx="182">
                  <c:v>8.9285714285714288E-2</c:v>
                </c:pt>
                <c:pt idx="183">
                  <c:v>8.6705202312138727E-2</c:v>
                </c:pt>
                <c:pt idx="184">
                  <c:v>9.7142857142857142E-2</c:v>
                </c:pt>
                <c:pt idx="185">
                  <c:v>7.4866310160427801E-2</c:v>
                </c:pt>
                <c:pt idx="186">
                  <c:v>8.9947089947089942E-2</c:v>
                </c:pt>
                <c:pt idx="187">
                  <c:v>8.8669950738916259E-2</c:v>
                </c:pt>
                <c:pt idx="188">
                  <c:v>9.3457943925233641E-2</c:v>
                </c:pt>
                <c:pt idx="189">
                  <c:v>0.10138248847926268</c:v>
                </c:pt>
                <c:pt idx="190">
                  <c:v>9.012875536480687E-2</c:v>
                </c:pt>
                <c:pt idx="191">
                  <c:v>9.0909090909090912E-2</c:v>
                </c:pt>
                <c:pt idx="192">
                  <c:v>0.10714285714285714</c:v>
                </c:pt>
                <c:pt idx="193">
                  <c:v>9.6296296296296297E-2</c:v>
                </c:pt>
                <c:pt idx="194">
                  <c:v>8.5820895522388058E-2</c:v>
                </c:pt>
                <c:pt idx="195">
                  <c:v>9.1575091575091569E-2</c:v>
                </c:pt>
                <c:pt idx="196">
                  <c:v>9.7014925373134331E-2</c:v>
                </c:pt>
                <c:pt idx="197">
                  <c:v>9.8181818181818176E-2</c:v>
                </c:pt>
                <c:pt idx="198">
                  <c:v>9.6774193548387094E-2</c:v>
                </c:pt>
                <c:pt idx="199">
                  <c:v>0.1048951048951049</c:v>
                </c:pt>
                <c:pt idx="200">
                  <c:v>9.8901098901098897E-2</c:v>
                </c:pt>
                <c:pt idx="201">
                  <c:v>9.7122302158273388E-2</c:v>
                </c:pt>
                <c:pt idx="202">
                  <c:v>0.1</c:v>
                </c:pt>
                <c:pt idx="203">
                  <c:v>9.6551724137931033E-2</c:v>
                </c:pt>
                <c:pt idx="204">
                  <c:v>9.9315068493150679E-2</c:v>
                </c:pt>
                <c:pt idx="205">
                  <c:v>0.10204081632653061</c:v>
                </c:pt>
                <c:pt idx="206">
                  <c:v>0.10526315789473684</c:v>
                </c:pt>
                <c:pt idx="207">
                  <c:v>0.10126582278481013</c:v>
                </c:pt>
                <c:pt idx="208">
                  <c:v>0.11726384364820847</c:v>
                </c:pt>
                <c:pt idx="209">
                  <c:v>0.12582781456953643</c:v>
                </c:pt>
                <c:pt idx="210">
                  <c:v>0.11285266457680251</c:v>
                </c:pt>
                <c:pt idx="211">
                  <c:v>0.10365853658536585</c:v>
                </c:pt>
                <c:pt idx="212">
                  <c:v>9.6774193548387094E-2</c:v>
                </c:pt>
                <c:pt idx="213">
                  <c:v>9.2814371257485026E-2</c:v>
                </c:pt>
                <c:pt idx="214">
                  <c:v>9.0909090909090912E-2</c:v>
                </c:pt>
                <c:pt idx="215">
                  <c:v>8.771929824561403E-2</c:v>
                </c:pt>
                <c:pt idx="216">
                  <c:v>9.3093093093093091E-2</c:v>
                </c:pt>
                <c:pt idx="217">
                  <c:v>9.1988130563798218E-2</c:v>
                </c:pt>
                <c:pt idx="218">
                  <c:v>9.4827586206896547E-2</c:v>
                </c:pt>
                <c:pt idx="219">
                  <c:v>0.1</c:v>
                </c:pt>
                <c:pt idx="220">
                  <c:v>0.10510510510510511</c:v>
                </c:pt>
                <c:pt idx="221">
                  <c:v>0.11436950146627566</c:v>
                </c:pt>
                <c:pt idx="222">
                  <c:v>0.1253731343283582</c:v>
                </c:pt>
                <c:pt idx="223">
                  <c:v>0.11641791044776119</c:v>
                </c:pt>
                <c:pt idx="224">
                  <c:v>0.11849710982658959</c:v>
                </c:pt>
                <c:pt idx="225">
                  <c:v>0.1111111111111111</c:v>
                </c:pt>
                <c:pt idx="226">
                  <c:v>0.10554089709762533</c:v>
                </c:pt>
                <c:pt idx="227">
                  <c:v>0.10199004975124377</c:v>
                </c:pt>
                <c:pt idx="228">
                  <c:v>0.10602409638554217</c:v>
                </c:pt>
                <c:pt idx="229">
                  <c:v>9.7345132743362831E-2</c:v>
                </c:pt>
                <c:pt idx="230">
                  <c:v>9.9792099792099798E-2</c:v>
                </c:pt>
                <c:pt idx="231">
                  <c:v>9.7465886939571145E-2</c:v>
                </c:pt>
                <c:pt idx="232">
                  <c:v>0.10197368421052631</c:v>
                </c:pt>
                <c:pt idx="233">
                  <c:v>9.0267983074753172E-2</c:v>
                </c:pt>
                <c:pt idx="234">
                  <c:v>9.0225563909774431E-2</c:v>
                </c:pt>
                <c:pt idx="235">
                  <c:v>7.8453038674033151E-2</c:v>
                </c:pt>
                <c:pt idx="236">
                  <c:v>9.2396535129932622E-2</c:v>
                </c:pt>
                <c:pt idx="237">
                  <c:v>9.3617021276595741E-2</c:v>
                </c:pt>
                <c:pt idx="238">
                  <c:v>9.0472377902321863E-2</c:v>
                </c:pt>
                <c:pt idx="239">
                  <c:v>8.8425593098490296E-2</c:v>
                </c:pt>
                <c:pt idx="240">
                  <c:v>8.0966767371601203E-2</c:v>
                </c:pt>
                <c:pt idx="241">
                  <c:v>8.4736556219445952E-2</c:v>
                </c:pt>
                <c:pt idx="242">
                  <c:v>8.3750568957669552E-2</c:v>
                </c:pt>
                <c:pt idx="243">
                  <c:v>9.0025359256128493E-2</c:v>
                </c:pt>
                <c:pt idx="244">
                  <c:v>9.0340242471646459E-2</c:v>
                </c:pt>
                <c:pt idx="245">
                  <c:v>8.9596445760829327E-2</c:v>
                </c:pt>
                <c:pt idx="246">
                  <c:v>9.075686537173476E-2</c:v>
                </c:pt>
                <c:pt idx="247">
                  <c:v>8.680142687277051E-2</c:v>
                </c:pt>
                <c:pt idx="248">
                  <c:v>9.3243243243243248E-2</c:v>
                </c:pt>
                <c:pt idx="249">
                  <c:v>9.0953785644051127E-2</c:v>
                </c:pt>
                <c:pt idx="250">
                  <c:v>8.8587570621468922E-2</c:v>
                </c:pt>
                <c:pt idx="251">
                  <c:v>8.9622641509433956E-2</c:v>
                </c:pt>
                <c:pt idx="252">
                  <c:v>8.9857467465399715E-2</c:v>
                </c:pt>
                <c:pt idx="253">
                  <c:v>9.1083413231064239E-2</c:v>
                </c:pt>
                <c:pt idx="254">
                  <c:v>9.1764705882352943E-2</c:v>
                </c:pt>
                <c:pt idx="255">
                  <c:v>8.938356164383561E-2</c:v>
                </c:pt>
                <c:pt idx="256">
                  <c:v>9.2939833686613404E-2</c:v>
                </c:pt>
                <c:pt idx="257">
                  <c:v>9.4971197259847429E-2</c:v>
                </c:pt>
                <c:pt idx="258">
                  <c:v>9.4545454545454544E-2</c:v>
                </c:pt>
                <c:pt idx="259">
                  <c:v>9.4579333709768496E-2</c:v>
                </c:pt>
                <c:pt idx="260">
                  <c:v>9.5805142083897163E-2</c:v>
                </c:pt>
                <c:pt idx="261">
                  <c:v>9.9595880589232175E-2</c:v>
                </c:pt>
                <c:pt idx="262">
                  <c:v>9.9885042789628301E-2</c:v>
                </c:pt>
                <c:pt idx="263">
                  <c:v>9.8645320197044334E-2</c:v>
                </c:pt>
                <c:pt idx="264">
                  <c:v>9.6823891917516003E-2</c:v>
                </c:pt>
                <c:pt idx="265">
                  <c:v>9.7122302158273388E-2</c:v>
                </c:pt>
                <c:pt idx="266">
                  <c:v>9.7647327546825036E-2</c:v>
                </c:pt>
                <c:pt idx="267">
                  <c:v>9.8839137645107794E-2</c:v>
                </c:pt>
                <c:pt idx="268">
                  <c:v>9.7875569044006072E-2</c:v>
                </c:pt>
                <c:pt idx="269">
                  <c:v>9.9391701064523136E-2</c:v>
                </c:pt>
                <c:pt idx="270">
                  <c:v>0.10071474983755685</c:v>
                </c:pt>
                <c:pt idx="271">
                  <c:v>0.10118918918918919</c:v>
                </c:pt>
                <c:pt idx="272">
                  <c:v>0.10160599571734476</c:v>
                </c:pt>
                <c:pt idx="273">
                  <c:v>0.101875808538163</c:v>
                </c:pt>
                <c:pt idx="274">
                  <c:v>0.10030133448127422</c:v>
                </c:pt>
                <c:pt idx="275">
                  <c:v>0.10401943462897527</c:v>
                </c:pt>
                <c:pt idx="276">
                  <c:v>0.1045912653975364</c:v>
                </c:pt>
                <c:pt idx="277">
                  <c:v>0.10518535365021606</c:v>
                </c:pt>
                <c:pt idx="278">
                  <c:v>0.10767428236672524</c:v>
                </c:pt>
                <c:pt idx="279">
                  <c:v>0.10918502467798243</c:v>
                </c:pt>
                <c:pt idx="280">
                  <c:v>0.10864612063796618</c:v>
                </c:pt>
                <c:pt idx="281">
                  <c:v>0.10659527865660745</c:v>
                </c:pt>
                <c:pt idx="282">
                  <c:v>0.10585613470347902</c:v>
                </c:pt>
                <c:pt idx="283">
                  <c:v>0.10634779290166646</c:v>
                </c:pt>
                <c:pt idx="284">
                  <c:v>0.10795902285263988</c:v>
                </c:pt>
                <c:pt idx="285">
                  <c:v>0.10938986275309145</c:v>
                </c:pt>
                <c:pt idx="286">
                  <c:v>0.1124111993313832</c:v>
                </c:pt>
                <c:pt idx="287">
                  <c:v>0.10933781324373512</c:v>
                </c:pt>
                <c:pt idx="288">
                  <c:v>0.11029623238423929</c:v>
                </c:pt>
                <c:pt idx="289">
                  <c:v>0.11797320190974896</c:v>
                </c:pt>
                <c:pt idx="290">
                  <c:v>0.11759157365194152</c:v>
                </c:pt>
                <c:pt idx="291">
                  <c:v>0.1191869918699187</c:v>
                </c:pt>
                <c:pt idx="292">
                  <c:v>0.11938061938061938</c:v>
                </c:pt>
                <c:pt idx="293">
                  <c:v>0.12157330154946365</c:v>
                </c:pt>
                <c:pt idx="294">
                  <c:v>0.11937957476472638</c:v>
                </c:pt>
                <c:pt idx="295">
                  <c:v>0.11606510969568294</c:v>
                </c:pt>
                <c:pt idx="296">
                  <c:v>0.11282511210762332</c:v>
                </c:pt>
                <c:pt idx="297">
                  <c:v>0.11306439674315322</c:v>
                </c:pt>
                <c:pt idx="298">
                  <c:v>0.11449220235831115</c:v>
                </c:pt>
                <c:pt idx="299">
                  <c:v>0.11637507371731866</c:v>
                </c:pt>
                <c:pt idx="300">
                  <c:v>0.11839967506092608</c:v>
                </c:pt>
                <c:pt idx="301">
                  <c:v>0.11704569163363238</c:v>
                </c:pt>
                <c:pt idx="302">
                  <c:v>0.11180124223602485</c:v>
                </c:pt>
                <c:pt idx="303">
                  <c:v>0.1121573550952082</c:v>
                </c:pt>
                <c:pt idx="304">
                  <c:v>0.11087465418174079</c:v>
                </c:pt>
                <c:pt idx="305">
                  <c:v>0.11605157847932414</c:v>
                </c:pt>
                <c:pt idx="306">
                  <c:v>0.11787683823529412</c:v>
                </c:pt>
                <c:pt idx="307">
                  <c:v>0.11789278254815502</c:v>
                </c:pt>
                <c:pt idx="308">
                  <c:v>0.11898675342784104</c:v>
                </c:pt>
                <c:pt idx="309">
                  <c:v>0.12052274927395934</c:v>
                </c:pt>
                <c:pt idx="310">
                  <c:v>0.11737432894094681</c:v>
                </c:pt>
                <c:pt idx="311">
                  <c:v>0.12455425369332654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974976"/>
        <c:axId val="166976512"/>
      </c:scatterChart>
      <c:valAx>
        <c:axId val="166974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976512"/>
        <c:crosses val="autoZero"/>
        <c:crossBetween val="midCat"/>
        <c:majorUnit val="28"/>
        <c:minorUnit val="7"/>
      </c:valAx>
      <c:valAx>
        <c:axId val="166976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9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96274</c:v>
                </c:pt>
                <c:pt idx="160">
                  <c:v>96312</c:v>
                </c:pt>
                <c:pt idx="161">
                  <c:v>96337</c:v>
                </c:pt>
                <c:pt idx="162">
                  <c:v>96381</c:v>
                </c:pt>
                <c:pt idx="163">
                  <c:v>96519</c:v>
                </c:pt>
                <c:pt idx="164">
                  <c:v>96637</c:v>
                </c:pt>
                <c:pt idx="165">
                  <c:v>96706</c:v>
                </c:pt>
                <c:pt idx="166">
                  <c:v>96782</c:v>
                </c:pt>
                <c:pt idx="167">
                  <c:v>96853</c:v>
                </c:pt>
                <c:pt idx="168">
                  <c:v>96884</c:v>
                </c:pt>
                <c:pt idx="169">
                  <c:v>96952</c:v>
                </c:pt>
                <c:pt idx="170">
                  <c:v>97054</c:v>
                </c:pt>
                <c:pt idx="171">
                  <c:v>97128</c:v>
                </c:pt>
                <c:pt idx="172">
                  <c:v>97225</c:v>
                </c:pt>
                <c:pt idx="173">
                  <c:v>97319</c:v>
                </c:pt>
                <c:pt idx="174">
                  <c:v>97380</c:v>
                </c:pt>
                <c:pt idx="175">
                  <c:v>97423</c:v>
                </c:pt>
                <c:pt idx="176">
                  <c:v>97473</c:v>
                </c:pt>
                <c:pt idx="177">
                  <c:v>97564</c:v>
                </c:pt>
                <c:pt idx="178">
                  <c:v>97718</c:v>
                </c:pt>
                <c:pt idx="179">
                  <c:v>97892</c:v>
                </c:pt>
                <c:pt idx="180">
                  <c:v>98077</c:v>
                </c:pt>
                <c:pt idx="181">
                  <c:v>98316</c:v>
                </c:pt>
                <c:pt idx="182">
                  <c:v>98426</c:v>
                </c:pt>
                <c:pt idx="183">
                  <c:v>98545</c:v>
                </c:pt>
                <c:pt idx="184">
                  <c:v>98814</c:v>
                </c:pt>
                <c:pt idx="185">
                  <c:v>99100</c:v>
                </c:pt>
                <c:pt idx="186">
                  <c:v>99416</c:v>
                </c:pt>
                <c:pt idx="187">
                  <c:v>99705</c:v>
                </c:pt>
                <c:pt idx="188">
                  <c:v>99940</c:v>
                </c:pt>
                <c:pt idx="189">
                  <c:v>100075</c:v>
                </c:pt>
                <c:pt idx="190">
                  <c:v>100317</c:v>
                </c:pt>
                <c:pt idx="191">
                  <c:v>100554</c:v>
                </c:pt>
                <c:pt idx="192">
                  <c:v>100782</c:v>
                </c:pt>
                <c:pt idx="193">
                  <c:v>101119</c:v>
                </c:pt>
                <c:pt idx="194">
                  <c:v>101507</c:v>
                </c:pt>
                <c:pt idx="195">
                  <c:v>101705</c:v>
                </c:pt>
                <c:pt idx="196">
                  <c:v>101814</c:v>
                </c:pt>
                <c:pt idx="197">
                  <c:v>102085</c:v>
                </c:pt>
                <c:pt idx="198">
                  <c:v>102303</c:v>
                </c:pt>
                <c:pt idx="199">
                  <c:v>102548</c:v>
                </c:pt>
                <c:pt idx="200">
                  <c:v>102805</c:v>
                </c:pt>
                <c:pt idx="201">
                  <c:v>103074</c:v>
                </c:pt>
                <c:pt idx="202">
                  <c:v>103339</c:v>
                </c:pt>
                <c:pt idx="203">
                  <c:v>103464</c:v>
                </c:pt>
                <c:pt idx="204">
                  <c:v>103640</c:v>
                </c:pt>
                <c:pt idx="205">
                  <c:v>103799</c:v>
                </c:pt>
                <c:pt idx="206">
                  <c:v>104080</c:v>
                </c:pt>
                <c:pt idx="207">
                  <c:v>104304</c:v>
                </c:pt>
                <c:pt idx="208">
                  <c:v>104547</c:v>
                </c:pt>
                <c:pt idx="209">
                  <c:v>104758</c:v>
                </c:pt>
                <c:pt idx="210">
                  <c:v>104848</c:v>
                </c:pt>
                <c:pt idx="211">
                  <c:v>105030</c:v>
                </c:pt>
                <c:pt idx="212">
                  <c:v>105226</c:v>
                </c:pt>
                <c:pt idx="213">
                  <c:v>105455</c:v>
                </c:pt>
                <c:pt idx="214">
                  <c:v>105732</c:v>
                </c:pt>
                <c:pt idx="215">
                  <c:v>105988</c:v>
                </c:pt>
                <c:pt idx="216">
                  <c:v>106204</c:v>
                </c:pt>
                <c:pt idx="217">
                  <c:v>106323</c:v>
                </c:pt>
                <c:pt idx="218">
                  <c:v>106526</c:v>
                </c:pt>
                <c:pt idx="219">
                  <c:v>106727</c:v>
                </c:pt>
                <c:pt idx="220">
                  <c:v>107051</c:v>
                </c:pt>
                <c:pt idx="221">
                  <c:v>107358</c:v>
                </c:pt>
                <c:pt idx="222">
                  <c:v>107751</c:v>
                </c:pt>
                <c:pt idx="223">
                  <c:v>108065</c:v>
                </c:pt>
                <c:pt idx="224">
                  <c:v>108316</c:v>
                </c:pt>
                <c:pt idx="225">
                  <c:v>108666</c:v>
                </c:pt>
                <c:pt idx="226">
                  <c:v>109186</c:v>
                </c:pt>
                <c:pt idx="227">
                  <c:v>109869</c:v>
                </c:pt>
                <c:pt idx="228">
                  <c:v>110852</c:v>
                </c:pt>
                <c:pt idx="229">
                  <c:v>111992</c:v>
                </c:pt>
                <c:pt idx="230">
                  <c:v>113024</c:v>
                </c:pt>
                <c:pt idx="231">
                  <c:v>113720</c:v>
                </c:pt>
                <c:pt idx="232">
                  <c:v>114800</c:v>
                </c:pt>
                <c:pt idx="233">
                  <c:v>116644</c:v>
                </c:pt>
                <c:pt idx="234">
                  <c:v>118711</c:v>
                </c:pt>
                <c:pt idx="235">
                  <c:v>121130</c:v>
                </c:pt>
                <c:pt idx="236">
                  <c:v>123794</c:v>
                </c:pt>
                <c:pt idx="237">
                  <c:v>126769</c:v>
                </c:pt>
                <c:pt idx="238">
                  <c:v>128456</c:v>
                </c:pt>
                <c:pt idx="239">
                  <c:v>130479</c:v>
                </c:pt>
                <c:pt idx="240">
                  <c:v>134604</c:v>
                </c:pt>
                <c:pt idx="241">
                  <c:v>138729</c:v>
                </c:pt>
                <c:pt idx="242">
                  <c:v>143645</c:v>
                </c:pt>
                <c:pt idx="243">
                  <c:v>148601</c:v>
                </c:pt>
                <c:pt idx="244">
                  <c:v>154363</c:v>
                </c:pt>
                <c:pt idx="245">
                  <c:v>157933</c:v>
                </c:pt>
                <c:pt idx="246">
                  <c:v>162968</c:v>
                </c:pt>
                <c:pt idx="247">
                  <c:v>170526</c:v>
                </c:pt>
                <c:pt idx="248">
                  <c:v>177865</c:v>
                </c:pt>
                <c:pt idx="249">
                  <c:v>186825</c:v>
                </c:pt>
                <c:pt idx="250">
                  <c:v>195744</c:v>
                </c:pt>
                <c:pt idx="251">
                  <c:v>204351</c:v>
                </c:pt>
                <c:pt idx="252">
                  <c:v>209629</c:v>
                </c:pt>
                <c:pt idx="253">
                  <c:v>216433</c:v>
                </c:pt>
                <c:pt idx="254">
                  <c:v>224191</c:v>
                </c:pt>
                <c:pt idx="255">
                  <c:v>233013</c:v>
                </c:pt>
                <c:pt idx="256">
                  <c:v>242947</c:v>
                </c:pt>
                <c:pt idx="257">
                  <c:v>254436</c:v>
                </c:pt>
                <c:pt idx="258">
                  <c:v>260754</c:v>
                </c:pt>
                <c:pt idx="259">
                  <c:v>265531</c:v>
                </c:pt>
                <c:pt idx="260">
                  <c:v>276486</c:v>
                </c:pt>
                <c:pt idx="261">
                  <c:v>284666</c:v>
                </c:pt>
                <c:pt idx="262">
                  <c:v>293957</c:v>
                </c:pt>
                <c:pt idx="263">
                  <c:v>304591</c:v>
                </c:pt>
                <c:pt idx="264">
                  <c:v>312720</c:v>
                </c:pt>
                <c:pt idx="265">
                  <c:v>320780</c:v>
                </c:pt>
                <c:pt idx="266">
                  <c:v>324908</c:v>
                </c:pt>
                <c:pt idx="267">
                  <c:v>333356</c:v>
                </c:pt>
                <c:pt idx="268">
                  <c:v>340989</c:v>
                </c:pt>
                <c:pt idx="269">
                  <c:v>348442</c:v>
                </c:pt>
                <c:pt idx="270">
                  <c:v>357663</c:v>
                </c:pt>
                <c:pt idx="271">
                  <c:v>366516</c:v>
                </c:pt>
                <c:pt idx="272">
                  <c:v>371610</c:v>
                </c:pt>
                <c:pt idx="273">
                  <c:v>376899</c:v>
                </c:pt>
                <c:pt idx="274">
                  <c:v>381785</c:v>
                </c:pt>
                <c:pt idx="275">
                  <c:v>386958</c:v>
                </c:pt>
                <c:pt idx="276">
                  <c:v>392655</c:v>
                </c:pt>
                <c:pt idx="277">
                  <c:v>398044</c:v>
                </c:pt>
                <c:pt idx="278">
                  <c:v>402659</c:v>
                </c:pt>
                <c:pt idx="279">
                  <c:v>405862</c:v>
                </c:pt>
                <c:pt idx="280">
                  <c:v>407791</c:v>
                </c:pt>
                <c:pt idx="281">
                  <c:v>411839</c:v>
                </c:pt>
                <c:pt idx="282">
                  <c:v>415264</c:v>
                </c:pt>
                <c:pt idx="283">
                  <c:v>419015</c:v>
                </c:pt>
                <c:pt idx="284">
                  <c:v>423548</c:v>
                </c:pt>
                <c:pt idx="285">
                  <c:v>426696</c:v>
                </c:pt>
                <c:pt idx="286">
                  <c:v>429109</c:v>
                </c:pt>
                <c:pt idx="287">
                  <c:v>430671</c:v>
                </c:pt>
                <c:pt idx="288">
                  <c:v>432327</c:v>
                </c:pt>
                <c:pt idx="289">
                  <c:v>433560</c:v>
                </c:pt>
                <c:pt idx="290">
                  <c:v>435653</c:v>
                </c:pt>
                <c:pt idx="291">
                  <c:v>438591</c:v>
                </c:pt>
                <c:pt idx="292">
                  <c:v>441327</c:v>
                </c:pt>
                <c:pt idx="293">
                  <c:v>443662</c:v>
                </c:pt>
                <c:pt idx="294">
                  <c:v>444607</c:v>
                </c:pt>
                <c:pt idx="295">
                  <c:v>447011</c:v>
                </c:pt>
                <c:pt idx="296">
                  <c:v>450005</c:v>
                </c:pt>
                <c:pt idx="297">
                  <c:v>452735</c:v>
                </c:pt>
                <c:pt idx="298">
                  <c:v>455479</c:v>
                </c:pt>
                <c:pt idx="299">
                  <c:v>457423</c:v>
                </c:pt>
                <c:pt idx="300">
                  <c:v>459218</c:v>
                </c:pt>
                <c:pt idx="301">
                  <c:v>460168</c:v>
                </c:pt>
                <c:pt idx="302">
                  <c:v>462446</c:v>
                </c:pt>
                <c:pt idx="303">
                  <c:v>464599</c:v>
                </c:pt>
                <c:pt idx="304">
                  <c:v>467255</c:v>
                </c:pt>
                <c:pt idx="305">
                  <c:v>469883</c:v>
                </c:pt>
                <c:pt idx="306">
                  <c:v>471489</c:v>
                </c:pt>
                <c:pt idx="307">
                  <c:v>471955</c:v>
                </c:pt>
                <c:pt idx="308">
                  <c:v>472528</c:v>
                </c:pt>
                <c:pt idx="309">
                  <c:v>473371</c:v>
                </c:pt>
                <c:pt idx="310">
                  <c:v>475044</c:v>
                </c:pt>
                <c:pt idx="311">
                  <c:v>478903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386112"/>
        <c:axId val="167404288"/>
      </c:scatterChart>
      <c:valAx>
        <c:axId val="16738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04288"/>
        <c:crosses val="autoZero"/>
        <c:crossBetween val="midCat"/>
        <c:majorUnit val="28"/>
        <c:minorUnit val="7"/>
      </c:valAx>
      <c:valAx>
        <c:axId val="16740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38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73512</c:v>
                </c:pt>
                <c:pt idx="160">
                  <c:v>73676</c:v>
                </c:pt>
                <c:pt idx="161">
                  <c:v>73724</c:v>
                </c:pt>
                <c:pt idx="162">
                  <c:v>73810</c:v>
                </c:pt>
                <c:pt idx="163">
                  <c:v>73872</c:v>
                </c:pt>
                <c:pt idx="164">
                  <c:v>74080</c:v>
                </c:pt>
                <c:pt idx="165">
                  <c:v>74232</c:v>
                </c:pt>
                <c:pt idx="166">
                  <c:v>74403</c:v>
                </c:pt>
                <c:pt idx="167">
                  <c:v>74432</c:v>
                </c:pt>
                <c:pt idx="168">
                  <c:v>74504</c:v>
                </c:pt>
                <c:pt idx="169">
                  <c:v>74605</c:v>
                </c:pt>
                <c:pt idx="170">
                  <c:v>74700</c:v>
                </c:pt>
                <c:pt idx="171">
                  <c:v>74754</c:v>
                </c:pt>
                <c:pt idx="172">
                  <c:v>75012</c:v>
                </c:pt>
                <c:pt idx="173">
                  <c:v>75125</c:v>
                </c:pt>
                <c:pt idx="174">
                  <c:v>75163</c:v>
                </c:pt>
                <c:pt idx="175">
                  <c:v>75248</c:v>
                </c:pt>
                <c:pt idx="176">
                  <c:v>75319</c:v>
                </c:pt>
                <c:pt idx="177">
                  <c:v>75398</c:v>
                </c:pt>
                <c:pt idx="178">
                  <c:v>75449</c:v>
                </c:pt>
                <c:pt idx="179">
                  <c:v>75546</c:v>
                </c:pt>
                <c:pt idx="180">
                  <c:v>75649</c:v>
                </c:pt>
                <c:pt idx="181">
                  <c:v>75678</c:v>
                </c:pt>
                <c:pt idx="182">
                  <c:v>75705</c:v>
                </c:pt>
                <c:pt idx="183">
                  <c:v>75901</c:v>
                </c:pt>
                <c:pt idx="184">
                  <c:v>75988</c:v>
                </c:pt>
                <c:pt idx="185">
                  <c:v>76018</c:v>
                </c:pt>
                <c:pt idx="186">
                  <c:v>76102</c:v>
                </c:pt>
                <c:pt idx="187">
                  <c:v>76200</c:v>
                </c:pt>
                <c:pt idx="188">
                  <c:v>76248</c:v>
                </c:pt>
                <c:pt idx="189">
                  <c:v>76258</c:v>
                </c:pt>
                <c:pt idx="190">
                  <c:v>76368</c:v>
                </c:pt>
                <c:pt idx="191">
                  <c:v>76407</c:v>
                </c:pt>
                <c:pt idx="192">
                  <c:v>76467</c:v>
                </c:pt>
                <c:pt idx="193">
                  <c:v>76574</c:v>
                </c:pt>
                <c:pt idx="194">
                  <c:v>76708</c:v>
                </c:pt>
                <c:pt idx="195">
                  <c:v>76794</c:v>
                </c:pt>
                <c:pt idx="196">
                  <c:v>76818</c:v>
                </c:pt>
                <c:pt idx="197">
                  <c:v>76976</c:v>
                </c:pt>
                <c:pt idx="198">
                  <c:v>77088</c:v>
                </c:pt>
                <c:pt idx="199">
                  <c:v>77204</c:v>
                </c:pt>
                <c:pt idx="200">
                  <c:v>77318</c:v>
                </c:pt>
                <c:pt idx="201">
                  <c:v>77611</c:v>
                </c:pt>
                <c:pt idx="202">
                  <c:v>77651</c:v>
                </c:pt>
                <c:pt idx="203">
                  <c:v>77715</c:v>
                </c:pt>
                <c:pt idx="204">
                  <c:v>77938</c:v>
                </c:pt>
                <c:pt idx="205">
                  <c:v>78090</c:v>
                </c:pt>
                <c:pt idx="206">
                  <c:v>78240</c:v>
                </c:pt>
                <c:pt idx="207">
                  <c:v>78369</c:v>
                </c:pt>
                <c:pt idx="208">
                  <c:v>78695</c:v>
                </c:pt>
                <c:pt idx="209">
                  <c:v>78829</c:v>
                </c:pt>
                <c:pt idx="210">
                  <c:v>78849</c:v>
                </c:pt>
                <c:pt idx="211">
                  <c:v>79078</c:v>
                </c:pt>
                <c:pt idx="212">
                  <c:v>79197</c:v>
                </c:pt>
                <c:pt idx="213">
                  <c:v>79472</c:v>
                </c:pt>
                <c:pt idx="214">
                  <c:v>79624</c:v>
                </c:pt>
                <c:pt idx="215">
                  <c:v>79960</c:v>
                </c:pt>
                <c:pt idx="216">
                  <c:v>80021</c:v>
                </c:pt>
                <c:pt idx="217">
                  <c:v>80041</c:v>
                </c:pt>
                <c:pt idx="218">
                  <c:v>80476</c:v>
                </c:pt>
                <c:pt idx="219">
                  <c:v>80712</c:v>
                </c:pt>
                <c:pt idx="220">
                  <c:v>80924</c:v>
                </c:pt>
                <c:pt idx="221">
                  <c:v>81228</c:v>
                </c:pt>
                <c:pt idx="222">
                  <c:v>81620</c:v>
                </c:pt>
                <c:pt idx="223">
                  <c:v>81733</c:v>
                </c:pt>
                <c:pt idx="224">
                  <c:v>81811</c:v>
                </c:pt>
                <c:pt idx="225">
                  <c:v>82184</c:v>
                </c:pt>
                <c:pt idx="226">
                  <c:v>82331</c:v>
                </c:pt>
                <c:pt idx="227">
                  <c:v>82484</c:v>
                </c:pt>
                <c:pt idx="228">
                  <c:v>82744</c:v>
                </c:pt>
                <c:pt idx="229">
                  <c:v>82988</c:v>
                </c:pt>
                <c:pt idx="230">
                  <c:v>83190</c:v>
                </c:pt>
                <c:pt idx="231">
                  <c:v>83353</c:v>
                </c:pt>
                <c:pt idx="232">
                  <c:v>83550</c:v>
                </c:pt>
                <c:pt idx="233">
                  <c:v>84415</c:v>
                </c:pt>
                <c:pt idx="234">
                  <c:v>84624</c:v>
                </c:pt>
                <c:pt idx="235">
                  <c:v>84958</c:v>
                </c:pt>
                <c:pt idx="236">
                  <c:v>85112</c:v>
                </c:pt>
                <c:pt idx="237">
                  <c:v>86397</c:v>
                </c:pt>
                <c:pt idx="238">
                  <c:v>86738</c:v>
                </c:pt>
                <c:pt idx="239">
                  <c:v>87072</c:v>
                </c:pt>
                <c:pt idx="240">
                  <c:v>87591</c:v>
                </c:pt>
                <c:pt idx="241">
                  <c:v>88059</c:v>
                </c:pt>
                <c:pt idx="242">
                  <c:v>88536</c:v>
                </c:pt>
                <c:pt idx="243">
                  <c:v>88706</c:v>
                </c:pt>
                <c:pt idx="244">
                  <c:v>89145</c:v>
                </c:pt>
                <c:pt idx="245">
                  <c:v>90356</c:v>
                </c:pt>
                <c:pt idx="246">
                  <c:v>90774</c:v>
                </c:pt>
                <c:pt idx="247">
                  <c:v>91763</c:v>
                </c:pt>
                <c:pt idx="248">
                  <c:v>92567</c:v>
                </c:pt>
                <c:pt idx="249">
                  <c:v>94134</c:v>
                </c:pt>
                <c:pt idx="250">
                  <c:v>96198</c:v>
                </c:pt>
                <c:pt idx="251">
                  <c:v>96687</c:v>
                </c:pt>
                <c:pt idx="252">
                  <c:v>97576</c:v>
                </c:pt>
                <c:pt idx="253">
                  <c:v>100115</c:v>
                </c:pt>
                <c:pt idx="254">
                  <c:v>101610</c:v>
                </c:pt>
                <c:pt idx="255">
                  <c:v>102502</c:v>
                </c:pt>
                <c:pt idx="256">
                  <c:v>107463</c:v>
                </c:pt>
                <c:pt idx="257">
                  <c:v>108581</c:v>
                </c:pt>
                <c:pt idx="258">
                  <c:v>110001</c:v>
                </c:pt>
                <c:pt idx="259">
                  <c:v>115630</c:v>
                </c:pt>
                <c:pt idx="260">
                  <c:v>122410</c:v>
                </c:pt>
                <c:pt idx="261">
                  <c:v>124025</c:v>
                </c:pt>
                <c:pt idx="262">
                  <c:v>132254</c:v>
                </c:pt>
                <c:pt idx="263">
                  <c:v>134294</c:v>
                </c:pt>
                <c:pt idx="264">
                  <c:v>137255</c:v>
                </c:pt>
                <c:pt idx="265">
                  <c:v>138872</c:v>
                </c:pt>
                <c:pt idx="266">
                  <c:v>153103</c:v>
                </c:pt>
                <c:pt idx="267">
                  <c:v>157121</c:v>
                </c:pt>
                <c:pt idx="268">
                  <c:v>169056</c:v>
                </c:pt>
                <c:pt idx="269">
                  <c:v>172847</c:v>
                </c:pt>
                <c:pt idx="270">
                  <c:v>177832</c:v>
                </c:pt>
                <c:pt idx="271">
                  <c:v>183472</c:v>
                </c:pt>
                <c:pt idx="272">
                  <c:v>186680</c:v>
                </c:pt>
                <c:pt idx="273">
                  <c:v>206317</c:v>
                </c:pt>
                <c:pt idx="274">
                  <c:v>212175</c:v>
                </c:pt>
                <c:pt idx="275">
                  <c:v>227924</c:v>
                </c:pt>
                <c:pt idx="276">
                  <c:v>231042</c:v>
                </c:pt>
                <c:pt idx="277">
                  <c:v>246096</c:v>
                </c:pt>
                <c:pt idx="278">
                  <c:v>250832</c:v>
                </c:pt>
                <c:pt idx="279">
                  <c:v>251588</c:v>
                </c:pt>
                <c:pt idx="280">
                  <c:v>260528</c:v>
                </c:pt>
                <c:pt idx="281">
                  <c:v>268702</c:v>
                </c:pt>
                <c:pt idx="282">
                  <c:v>274189</c:v>
                </c:pt>
                <c:pt idx="283">
                  <c:v>278058</c:v>
                </c:pt>
                <c:pt idx="284">
                  <c:v>284073</c:v>
                </c:pt>
                <c:pt idx="285">
                  <c:v>288056</c:v>
                </c:pt>
                <c:pt idx="286">
                  <c:v>289706</c:v>
                </c:pt>
                <c:pt idx="287">
                  <c:v>291591</c:v>
                </c:pt>
                <c:pt idx="288">
                  <c:v>297290</c:v>
                </c:pt>
                <c:pt idx="289">
                  <c:v>320380</c:v>
                </c:pt>
                <c:pt idx="290">
                  <c:v>324961</c:v>
                </c:pt>
                <c:pt idx="291">
                  <c:v>327561</c:v>
                </c:pt>
                <c:pt idx="292">
                  <c:v>332595</c:v>
                </c:pt>
                <c:pt idx="293">
                  <c:v>333503</c:v>
                </c:pt>
                <c:pt idx="294">
                  <c:v>342409</c:v>
                </c:pt>
                <c:pt idx="295">
                  <c:v>347130</c:v>
                </c:pt>
                <c:pt idx="296">
                  <c:v>356175</c:v>
                </c:pt>
                <c:pt idx="297">
                  <c:v>360529</c:v>
                </c:pt>
                <c:pt idx="298">
                  <c:v>363044</c:v>
                </c:pt>
                <c:pt idx="299">
                  <c:v>365440</c:v>
                </c:pt>
                <c:pt idx="300">
                  <c:v>366058</c:v>
                </c:pt>
                <c:pt idx="301">
                  <c:v>374434</c:v>
                </c:pt>
                <c:pt idx="302">
                  <c:v>376790</c:v>
                </c:pt>
                <c:pt idx="303">
                  <c:v>379750</c:v>
                </c:pt>
                <c:pt idx="304">
                  <c:v>384670</c:v>
                </c:pt>
                <c:pt idx="305">
                  <c:v>386391</c:v>
                </c:pt>
                <c:pt idx="306">
                  <c:v>387049</c:v>
                </c:pt>
                <c:pt idx="307">
                  <c:v>387761</c:v>
                </c:pt>
                <c:pt idx="308">
                  <c:v>392854</c:v>
                </c:pt>
                <c:pt idx="309">
                  <c:v>393995</c:v>
                </c:pt>
                <c:pt idx="310">
                  <c:v>397010</c:v>
                </c:pt>
                <c:pt idx="311">
                  <c:v>399157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40768"/>
        <c:axId val="167442304"/>
      </c:scatterChart>
      <c:valAx>
        <c:axId val="1674407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42304"/>
        <c:crosses val="autoZero"/>
        <c:crossBetween val="midCat"/>
        <c:majorUnit val="28"/>
        <c:minorUnit val="7"/>
      </c:valAx>
      <c:valAx>
        <c:axId val="16744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4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16807</c:v>
                </c:pt>
                <c:pt idx="160">
                  <c:v>16815</c:v>
                </c:pt>
                <c:pt idx="161">
                  <c:v>16818</c:v>
                </c:pt>
                <c:pt idx="162">
                  <c:v>16819</c:v>
                </c:pt>
                <c:pt idx="163">
                  <c:v>16824</c:v>
                </c:pt>
                <c:pt idx="164">
                  <c:v>16829</c:v>
                </c:pt>
                <c:pt idx="165">
                  <c:v>16829</c:v>
                </c:pt>
                <c:pt idx="166">
                  <c:v>16832</c:v>
                </c:pt>
                <c:pt idx="167">
                  <c:v>16833</c:v>
                </c:pt>
                <c:pt idx="168">
                  <c:v>16833</c:v>
                </c:pt>
                <c:pt idx="169">
                  <c:v>16833</c:v>
                </c:pt>
                <c:pt idx="170">
                  <c:v>16833</c:v>
                </c:pt>
                <c:pt idx="171">
                  <c:v>16835</c:v>
                </c:pt>
                <c:pt idx="172">
                  <c:v>16836</c:v>
                </c:pt>
                <c:pt idx="173">
                  <c:v>16837</c:v>
                </c:pt>
                <c:pt idx="174">
                  <c:v>16840</c:v>
                </c:pt>
                <c:pt idx="175">
                  <c:v>16840</c:v>
                </c:pt>
                <c:pt idx="176">
                  <c:v>16840</c:v>
                </c:pt>
                <c:pt idx="177">
                  <c:v>16844</c:v>
                </c:pt>
                <c:pt idx="178">
                  <c:v>16846</c:v>
                </c:pt>
                <c:pt idx="179">
                  <c:v>16852</c:v>
                </c:pt>
                <c:pt idx="180">
                  <c:v>16852</c:v>
                </c:pt>
                <c:pt idx="181">
                  <c:v>16856</c:v>
                </c:pt>
                <c:pt idx="182">
                  <c:v>16857</c:v>
                </c:pt>
                <c:pt idx="183">
                  <c:v>16857</c:v>
                </c:pt>
                <c:pt idx="184">
                  <c:v>16857</c:v>
                </c:pt>
                <c:pt idx="185">
                  <c:v>16857</c:v>
                </c:pt>
                <c:pt idx="186">
                  <c:v>16860</c:v>
                </c:pt>
                <c:pt idx="187">
                  <c:v>16860</c:v>
                </c:pt>
                <c:pt idx="188">
                  <c:v>16863</c:v>
                </c:pt>
                <c:pt idx="189">
                  <c:v>16865</c:v>
                </c:pt>
                <c:pt idx="190">
                  <c:v>16867</c:v>
                </c:pt>
                <c:pt idx="191">
                  <c:v>16869</c:v>
                </c:pt>
                <c:pt idx="192">
                  <c:v>16870</c:v>
                </c:pt>
                <c:pt idx="193">
                  <c:v>16876</c:v>
                </c:pt>
                <c:pt idx="194">
                  <c:v>16877</c:v>
                </c:pt>
                <c:pt idx="195">
                  <c:v>16880</c:v>
                </c:pt>
                <c:pt idx="196">
                  <c:v>16886</c:v>
                </c:pt>
                <c:pt idx="197">
                  <c:v>16888</c:v>
                </c:pt>
                <c:pt idx="198">
                  <c:v>16891</c:v>
                </c:pt>
                <c:pt idx="199">
                  <c:v>16892</c:v>
                </c:pt>
                <c:pt idx="200">
                  <c:v>16896</c:v>
                </c:pt>
                <c:pt idx="201">
                  <c:v>16896</c:v>
                </c:pt>
                <c:pt idx="202">
                  <c:v>16899</c:v>
                </c:pt>
                <c:pt idx="203">
                  <c:v>16901</c:v>
                </c:pt>
                <c:pt idx="204">
                  <c:v>16903</c:v>
                </c:pt>
                <c:pt idx="205">
                  <c:v>16905</c:v>
                </c:pt>
                <c:pt idx="206">
                  <c:v>16906</c:v>
                </c:pt>
                <c:pt idx="207">
                  <c:v>16908</c:v>
                </c:pt>
                <c:pt idx="208">
                  <c:v>16917</c:v>
                </c:pt>
                <c:pt idx="209">
                  <c:v>16922</c:v>
                </c:pt>
                <c:pt idx="210">
                  <c:v>16923</c:v>
                </c:pt>
                <c:pt idx="211">
                  <c:v>16925</c:v>
                </c:pt>
                <c:pt idx="212">
                  <c:v>16925</c:v>
                </c:pt>
                <c:pt idx="213">
                  <c:v>16935</c:v>
                </c:pt>
                <c:pt idx="214">
                  <c:v>16937</c:v>
                </c:pt>
                <c:pt idx="215">
                  <c:v>16941</c:v>
                </c:pt>
                <c:pt idx="216">
                  <c:v>16946</c:v>
                </c:pt>
                <c:pt idx="217">
                  <c:v>16948</c:v>
                </c:pt>
                <c:pt idx="218">
                  <c:v>16951</c:v>
                </c:pt>
                <c:pt idx="219">
                  <c:v>16955</c:v>
                </c:pt>
                <c:pt idx="220">
                  <c:v>16960</c:v>
                </c:pt>
                <c:pt idx="221">
                  <c:v>16964</c:v>
                </c:pt>
                <c:pt idx="222">
                  <c:v>16969</c:v>
                </c:pt>
                <c:pt idx="223">
                  <c:v>16971</c:v>
                </c:pt>
                <c:pt idx="224">
                  <c:v>16973</c:v>
                </c:pt>
                <c:pt idx="225">
                  <c:v>16973</c:v>
                </c:pt>
                <c:pt idx="226">
                  <c:v>16978</c:v>
                </c:pt>
                <c:pt idx="227">
                  <c:v>16979</c:v>
                </c:pt>
                <c:pt idx="228">
                  <c:v>16980</c:v>
                </c:pt>
                <c:pt idx="229">
                  <c:v>16982</c:v>
                </c:pt>
                <c:pt idx="230">
                  <c:v>16985</c:v>
                </c:pt>
                <c:pt idx="231">
                  <c:v>16988</c:v>
                </c:pt>
                <c:pt idx="232">
                  <c:v>16994</c:v>
                </c:pt>
                <c:pt idx="233">
                  <c:v>17011</c:v>
                </c:pt>
                <c:pt idx="234">
                  <c:v>17037</c:v>
                </c:pt>
                <c:pt idx="235">
                  <c:v>17044</c:v>
                </c:pt>
                <c:pt idx="236">
                  <c:v>17057</c:v>
                </c:pt>
                <c:pt idx="237">
                  <c:v>17078</c:v>
                </c:pt>
                <c:pt idx="238">
                  <c:v>17084</c:v>
                </c:pt>
                <c:pt idx="239">
                  <c:v>17103</c:v>
                </c:pt>
                <c:pt idx="240">
                  <c:v>17123</c:v>
                </c:pt>
                <c:pt idx="241">
                  <c:v>17152</c:v>
                </c:pt>
                <c:pt idx="242">
                  <c:v>17159</c:v>
                </c:pt>
                <c:pt idx="243">
                  <c:v>17210</c:v>
                </c:pt>
                <c:pt idx="244">
                  <c:v>17235</c:v>
                </c:pt>
                <c:pt idx="245">
                  <c:v>17252</c:v>
                </c:pt>
                <c:pt idx="246">
                  <c:v>17310</c:v>
                </c:pt>
                <c:pt idx="247">
                  <c:v>17357</c:v>
                </c:pt>
                <c:pt idx="248">
                  <c:v>17414</c:v>
                </c:pt>
                <c:pt idx="249">
                  <c:v>17462</c:v>
                </c:pt>
                <c:pt idx="250">
                  <c:v>17535</c:v>
                </c:pt>
                <c:pt idx="251">
                  <c:v>17589</c:v>
                </c:pt>
                <c:pt idx="252">
                  <c:v>17635</c:v>
                </c:pt>
                <c:pt idx="253">
                  <c:v>17752</c:v>
                </c:pt>
                <c:pt idx="254">
                  <c:v>17848</c:v>
                </c:pt>
                <c:pt idx="255">
                  <c:v>17987</c:v>
                </c:pt>
                <c:pt idx="256">
                  <c:v>18118</c:v>
                </c:pt>
                <c:pt idx="257">
                  <c:v>18226</c:v>
                </c:pt>
                <c:pt idx="258">
                  <c:v>18343</c:v>
                </c:pt>
                <c:pt idx="259">
                  <c:v>18442</c:v>
                </c:pt>
                <c:pt idx="260">
                  <c:v>18571</c:v>
                </c:pt>
                <c:pt idx="261">
                  <c:v>18723</c:v>
                </c:pt>
                <c:pt idx="262">
                  <c:v>18910</c:v>
                </c:pt>
                <c:pt idx="263">
                  <c:v>19028</c:v>
                </c:pt>
                <c:pt idx="264">
                  <c:v>19186</c:v>
                </c:pt>
                <c:pt idx="265">
                  <c:v>19367</c:v>
                </c:pt>
                <c:pt idx="266">
                  <c:v>19466</c:v>
                </c:pt>
                <c:pt idx="267">
                  <c:v>19668</c:v>
                </c:pt>
                <c:pt idx="268">
                  <c:v>19850</c:v>
                </c:pt>
                <c:pt idx="269">
                  <c:v>20015</c:v>
                </c:pt>
                <c:pt idx="270">
                  <c:v>20190</c:v>
                </c:pt>
                <c:pt idx="271">
                  <c:v>20359</c:v>
                </c:pt>
                <c:pt idx="272">
                  <c:v>20524</c:v>
                </c:pt>
                <c:pt idx="273">
                  <c:v>20664</c:v>
                </c:pt>
                <c:pt idx="274">
                  <c:v>20850</c:v>
                </c:pt>
                <c:pt idx="275">
                  <c:v>21005</c:v>
                </c:pt>
                <c:pt idx="276">
                  <c:v>21212</c:v>
                </c:pt>
                <c:pt idx="277">
                  <c:v>21393</c:v>
                </c:pt>
                <c:pt idx="278">
                  <c:v>21512</c:v>
                </c:pt>
                <c:pt idx="279">
                  <c:v>21647</c:v>
                </c:pt>
                <c:pt idx="280">
                  <c:v>21855</c:v>
                </c:pt>
                <c:pt idx="281">
                  <c:v>22104</c:v>
                </c:pt>
                <c:pt idx="282">
                  <c:v>22279</c:v>
                </c:pt>
                <c:pt idx="283">
                  <c:v>22626</c:v>
                </c:pt>
                <c:pt idx="284">
                  <c:v>22773</c:v>
                </c:pt>
                <c:pt idx="285">
                  <c:v>22884</c:v>
                </c:pt>
                <c:pt idx="286">
                  <c:v>23024</c:v>
                </c:pt>
                <c:pt idx="287">
                  <c:v>23080</c:v>
                </c:pt>
                <c:pt idx="288">
                  <c:v>23208</c:v>
                </c:pt>
                <c:pt idx="289">
                  <c:v>23277</c:v>
                </c:pt>
                <c:pt idx="290">
                  <c:v>23449</c:v>
                </c:pt>
                <c:pt idx="291">
                  <c:v>23581</c:v>
                </c:pt>
                <c:pt idx="292">
                  <c:v>23666</c:v>
                </c:pt>
                <c:pt idx="293">
                  <c:v>23810</c:v>
                </c:pt>
                <c:pt idx="294">
                  <c:v>23877</c:v>
                </c:pt>
                <c:pt idx="295">
                  <c:v>23991</c:v>
                </c:pt>
                <c:pt idx="296">
                  <c:v>24097</c:v>
                </c:pt>
                <c:pt idx="297">
                  <c:v>24165</c:v>
                </c:pt>
                <c:pt idx="298">
                  <c:v>24225</c:v>
                </c:pt>
                <c:pt idx="299">
                  <c:v>24330</c:v>
                </c:pt>
                <c:pt idx="300">
                  <c:v>24379</c:v>
                </c:pt>
                <c:pt idx="301">
                  <c:v>24420</c:v>
                </c:pt>
                <c:pt idx="302">
                  <c:v>24512</c:v>
                </c:pt>
                <c:pt idx="303">
                  <c:v>24610</c:v>
                </c:pt>
                <c:pt idx="304">
                  <c:v>24677</c:v>
                </c:pt>
                <c:pt idx="305">
                  <c:v>24782</c:v>
                </c:pt>
                <c:pt idx="306">
                  <c:v>24818</c:v>
                </c:pt>
                <c:pt idx="307">
                  <c:v>24867</c:v>
                </c:pt>
                <c:pt idx="308">
                  <c:v>24909</c:v>
                </c:pt>
                <c:pt idx="309">
                  <c:v>24958</c:v>
                </c:pt>
                <c:pt idx="310">
                  <c:v>25038</c:v>
                </c:pt>
                <c:pt idx="311">
                  <c:v>25123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</c:v>
                </c:pt>
                <c:pt idx="305">
                  <c:v>20</c:v>
                </c:pt>
                <c:pt idx="306">
                  <c:v>14</c:v>
                </c:pt>
                <c:pt idx="307">
                  <c:v>16</c:v>
                </c:pt>
                <c:pt idx="308">
                  <c:v>13</c:v>
                </c:pt>
                <c:pt idx="309">
                  <c:v>45</c:v>
                </c:pt>
                <c:pt idx="310">
                  <c:v>21</c:v>
                </c:pt>
                <c:pt idx="311">
                  <c:v>46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50496"/>
        <c:axId val="167452032"/>
      </c:scatterChart>
      <c:valAx>
        <c:axId val="1674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7452032"/>
        <c:crosses val="autoZero"/>
        <c:crossBetween val="midCat"/>
        <c:majorUnit val="28"/>
        <c:minorUnit val="7"/>
      </c:valAx>
      <c:valAx>
        <c:axId val="16745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4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339</c:v>
                </c:pt>
                <c:pt idx="128">
                  <c:v>318</c:v>
                </c:pt>
                <c:pt idx="129">
                  <c:v>282</c:v>
                </c:pt>
                <c:pt idx="130">
                  <c:v>282</c:v>
                </c:pt>
                <c:pt idx="131">
                  <c:v>267</c:v>
                </c:pt>
                <c:pt idx="132">
                  <c:v>266</c:v>
                </c:pt>
                <c:pt idx="133">
                  <c:v>269</c:v>
                </c:pt>
                <c:pt idx="134">
                  <c:v>265</c:v>
                </c:pt>
                <c:pt idx="135">
                  <c:v>245</c:v>
                </c:pt>
                <c:pt idx="136">
                  <c:v>232</c:v>
                </c:pt>
                <c:pt idx="137">
                  <c:v>217</c:v>
                </c:pt>
                <c:pt idx="138">
                  <c:v>202</c:v>
                </c:pt>
                <c:pt idx="139">
                  <c:v>191</c:v>
                </c:pt>
                <c:pt idx="140">
                  <c:v>198</c:v>
                </c:pt>
                <c:pt idx="141">
                  <c:v>203</c:v>
                </c:pt>
                <c:pt idx="142">
                  <c:v>200</c:v>
                </c:pt>
                <c:pt idx="143">
                  <c:v>187</c:v>
                </c:pt>
                <c:pt idx="144">
                  <c:v>181</c:v>
                </c:pt>
                <c:pt idx="145">
                  <c:v>171</c:v>
                </c:pt>
                <c:pt idx="146">
                  <c:v>170</c:v>
                </c:pt>
                <c:pt idx="147">
                  <c:v>172</c:v>
                </c:pt>
                <c:pt idx="148">
                  <c:v>172</c:v>
                </c:pt>
                <c:pt idx="149">
                  <c:v>166</c:v>
                </c:pt>
                <c:pt idx="150">
                  <c:v>156</c:v>
                </c:pt>
                <c:pt idx="151">
                  <c:v>161</c:v>
                </c:pt>
                <c:pt idx="152">
                  <c:v>161</c:v>
                </c:pt>
                <c:pt idx="153">
                  <c:v>152</c:v>
                </c:pt>
                <c:pt idx="154">
                  <c:v>151</c:v>
                </c:pt>
                <c:pt idx="155">
                  <c:v>164</c:v>
                </c:pt>
                <c:pt idx="156">
                  <c:v>167</c:v>
                </c:pt>
                <c:pt idx="157">
                  <c:v>164</c:v>
                </c:pt>
                <c:pt idx="158">
                  <c:v>155</c:v>
                </c:pt>
                <c:pt idx="159">
                  <c:v>167</c:v>
                </c:pt>
                <c:pt idx="160">
                  <c:v>162</c:v>
                </c:pt>
                <c:pt idx="161">
                  <c:v>171</c:v>
                </c:pt>
                <c:pt idx="162">
                  <c:v>169</c:v>
                </c:pt>
                <c:pt idx="163">
                  <c:v>175</c:v>
                </c:pt>
                <c:pt idx="164">
                  <c:v>179</c:v>
                </c:pt>
                <c:pt idx="165">
                  <c:v>179</c:v>
                </c:pt>
                <c:pt idx="166">
                  <c:v>171</c:v>
                </c:pt>
                <c:pt idx="167">
                  <c:v>164</c:v>
                </c:pt>
                <c:pt idx="168">
                  <c:v>159</c:v>
                </c:pt>
                <c:pt idx="169">
                  <c:v>170</c:v>
                </c:pt>
                <c:pt idx="170">
                  <c:v>175</c:v>
                </c:pt>
                <c:pt idx="171">
                  <c:v>181</c:v>
                </c:pt>
                <c:pt idx="172">
                  <c:v>165</c:v>
                </c:pt>
                <c:pt idx="173">
                  <c:v>161</c:v>
                </c:pt>
                <c:pt idx="174">
                  <c:v>160</c:v>
                </c:pt>
                <c:pt idx="175">
                  <c:v>161</c:v>
                </c:pt>
                <c:pt idx="176">
                  <c:v>164</c:v>
                </c:pt>
                <c:pt idx="177">
                  <c:v>165</c:v>
                </c:pt>
                <c:pt idx="178">
                  <c:v>171</c:v>
                </c:pt>
                <c:pt idx="179">
                  <c:v>166</c:v>
                </c:pt>
                <c:pt idx="180">
                  <c:v>162</c:v>
                </c:pt>
                <c:pt idx="181">
                  <c:v>162</c:v>
                </c:pt>
                <c:pt idx="182">
                  <c:v>168</c:v>
                </c:pt>
                <c:pt idx="183">
                  <c:v>173</c:v>
                </c:pt>
                <c:pt idx="184">
                  <c:v>175</c:v>
                </c:pt>
                <c:pt idx="185">
                  <c:v>187</c:v>
                </c:pt>
                <c:pt idx="186">
                  <c:v>189</c:v>
                </c:pt>
                <c:pt idx="187">
                  <c:v>203</c:v>
                </c:pt>
                <c:pt idx="188">
                  <c:v>214</c:v>
                </c:pt>
                <c:pt idx="189">
                  <c:v>217</c:v>
                </c:pt>
                <c:pt idx="190">
                  <c:v>233</c:v>
                </c:pt>
                <c:pt idx="191">
                  <c:v>242</c:v>
                </c:pt>
                <c:pt idx="192">
                  <c:v>252</c:v>
                </c:pt>
                <c:pt idx="193">
                  <c:v>270</c:v>
                </c:pt>
                <c:pt idx="194">
                  <c:v>268</c:v>
                </c:pt>
                <c:pt idx="195">
                  <c:v>273</c:v>
                </c:pt>
                <c:pt idx="196">
                  <c:v>268</c:v>
                </c:pt>
                <c:pt idx="197">
                  <c:v>275</c:v>
                </c:pt>
                <c:pt idx="198">
                  <c:v>279</c:v>
                </c:pt>
                <c:pt idx="199">
                  <c:v>286</c:v>
                </c:pt>
                <c:pt idx="200">
                  <c:v>273</c:v>
                </c:pt>
                <c:pt idx="201">
                  <c:v>278</c:v>
                </c:pt>
                <c:pt idx="202">
                  <c:v>280</c:v>
                </c:pt>
                <c:pt idx="203">
                  <c:v>290</c:v>
                </c:pt>
                <c:pt idx="204">
                  <c:v>292</c:v>
                </c:pt>
                <c:pt idx="205">
                  <c:v>294</c:v>
                </c:pt>
                <c:pt idx="206">
                  <c:v>304</c:v>
                </c:pt>
                <c:pt idx="207">
                  <c:v>316</c:v>
                </c:pt>
                <c:pt idx="208">
                  <c:v>307</c:v>
                </c:pt>
                <c:pt idx="209">
                  <c:v>302</c:v>
                </c:pt>
                <c:pt idx="210">
                  <c:v>319</c:v>
                </c:pt>
                <c:pt idx="211">
                  <c:v>328</c:v>
                </c:pt>
                <c:pt idx="212">
                  <c:v>341</c:v>
                </c:pt>
                <c:pt idx="213">
                  <c:v>334</c:v>
                </c:pt>
                <c:pt idx="214">
                  <c:v>330</c:v>
                </c:pt>
                <c:pt idx="215">
                  <c:v>342</c:v>
                </c:pt>
                <c:pt idx="216">
                  <c:v>333</c:v>
                </c:pt>
                <c:pt idx="217">
                  <c:v>337</c:v>
                </c:pt>
                <c:pt idx="218">
                  <c:v>348</c:v>
                </c:pt>
                <c:pt idx="219">
                  <c:v>340</c:v>
                </c:pt>
                <c:pt idx="220">
                  <c:v>333</c:v>
                </c:pt>
                <c:pt idx="221">
                  <c:v>341</c:v>
                </c:pt>
                <c:pt idx="222">
                  <c:v>335</c:v>
                </c:pt>
                <c:pt idx="223">
                  <c:v>335</c:v>
                </c:pt>
                <c:pt idx="224">
                  <c:v>346</c:v>
                </c:pt>
                <c:pt idx="225">
                  <c:v>360</c:v>
                </c:pt>
                <c:pt idx="226">
                  <c:v>379</c:v>
                </c:pt>
                <c:pt idx="227">
                  <c:v>402</c:v>
                </c:pt>
                <c:pt idx="228">
                  <c:v>415</c:v>
                </c:pt>
                <c:pt idx="229">
                  <c:v>452</c:v>
                </c:pt>
                <c:pt idx="230">
                  <c:v>481</c:v>
                </c:pt>
                <c:pt idx="231">
                  <c:v>513</c:v>
                </c:pt>
                <c:pt idx="232">
                  <c:v>608</c:v>
                </c:pt>
                <c:pt idx="233">
                  <c:v>709</c:v>
                </c:pt>
                <c:pt idx="234">
                  <c:v>798</c:v>
                </c:pt>
                <c:pt idx="235">
                  <c:v>905</c:v>
                </c:pt>
                <c:pt idx="236">
                  <c:v>1039</c:v>
                </c:pt>
                <c:pt idx="237">
                  <c:v>1175</c:v>
                </c:pt>
                <c:pt idx="238">
                  <c:v>1249</c:v>
                </c:pt>
                <c:pt idx="239">
                  <c:v>1391</c:v>
                </c:pt>
                <c:pt idx="240">
                  <c:v>1655</c:v>
                </c:pt>
                <c:pt idx="241">
                  <c:v>1841</c:v>
                </c:pt>
                <c:pt idx="242">
                  <c:v>2197</c:v>
                </c:pt>
                <c:pt idx="243">
                  <c:v>2366</c:v>
                </c:pt>
                <c:pt idx="244">
                  <c:v>2557</c:v>
                </c:pt>
                <c:pt idx="245">
                  <c:v>2701</c:v>
                </c:pt>
                <c:pt idx="246">
                  <c:v>2986</c:v>
                </c:pt>
                <c:pt idx="247">
                  <c:v>3364</c:v>
                </c:pt>
                <c:pt idx="248">
                  <c:v>3700</c:v>
                </c:pt>
                <c:pt idx="249">
                  <c:v>4068</c:v>
                </c:pt>
                <c:pt idx="250">
                  <c:v>4425</c:v>
                </c:pt>
                <c:pt idx="251">
                  <c:v>4664</c:v>
                </c:pt>
                <c:pt idx="252">
                  <c:v>4841</c:v>
                </c:pt>
                <c:pt idx="253">
                  <c:v>5215</c:v>
                </c:pt>
                <c:pt idx="254">
                  <c:v>5525</c:v>
                </c:pt>
                <c:pt idx="255">
                  <c:v>5840</c:v>
                </c:pt>
                <c:pt idx="256">
                  <c:v>6133</c:v>
                </c:pt>
                <c:pt idx="257">
                  <c:v>6423</c:v>
                </c:pt>
                <c:pt idx="258">
                  <c:v>6875</c:v>
                </c:pt>
                <c:pt idx="259">
                  <c:v>7084</c:v>
                </c:pt>
                <c:pt idx="260">
                  <c:v>7390</c:v>
                </c:pt>
                <c:pt idx="261">
                  <c:v>7671</c:v>
                </c:pt>
                <c:pt idx="262">
                  <c:v>7829</c:v>
                </c:pt>
                <c:pt idx="263">
                  <c:v>8120</c:v>
                </c:pt>
                <c:pt idx="264">
                  <c:v>8438</c:v>
                </c:pt>
                <c:pt idx="265">
                  <c:v>8618</c:v>
                </c:pt>
                <c:pt idx="266">
                  <c:v>8756</c:v>
                </c:pt>
                <c:pt idx="267">
                  <c:v>9045</c:v>
                </c:pt>
                <c:pt idx="268">
                  <c:v>9226</c:v>
                </c:pt>
                <c:pt idx="269">
                  <c:v>9206</c:v>
                </c:pt>
                <c:pt idx="270">
                  <c:v>9234</c:v>
                </c:pt>
                <c:pt idx="271">
                  <c:v>9250</c:v>
                </c:pt>
                <c:pt idx="272">
                  <c:v>9340</c:v>
                </c:pt>
                <c:pt idx="273">
                  <c:v>9276</c:v>
                </c:pt>
                <c:pt idx="274">
                  <c:v>9292</c:v>
                </c:pt>
                <c:pt idx="275">
                  <c:v>9056</c:v>
                </c:pt>
                <c:pt idx="276">
                  <c:v>8930</c:v>
                </c:pt>
                <c:pt idx="277">
                  <c:v>8794</c:v>
                </c:pt>
                <c:pt idx="278">
                  <c:v>8535</c:v>
                </c:pt>
                <c:pt idx="279">
                  <c:v>8307</c:v>
                </c:pt>
                <c:pt idx="280">
                  <c:v>8339</c:v>
                </c:pt>
                <c:pt idx="281">
                  <c:v>8218</c:v>
                </c:pt>
                <c:pt idx="282">
                  <c:v>8077</c:v>
                </c:pt>
                <c:pt idx="283">
                  <c:v>7861</c:v>
                </c:pt>
                <c:pt idx="284">
                  <c:v>7614</c:v>
                </c:pt>
                <c:pt idx="285">
                  <c:v>7359</c:v>
                </c:pt>
                <c:pt idx="286">
                  <c:v>7179</c:v>
                </c:pt>
                <c:pt idx="287">
                  <c:v>7143</c:v>
                </c:pt>
                <c:pt idx="288">
                  <c:v>6954</c:v>
                </c:pt>
                <c:pt idx="289">
                  <c:v>6493</c:v>
                </c:pt>
                <c:pt idx="290">
                  <c:v>6361</c:v>
                </c:pt>
                <c:pt idx="291">
                  <c:v>6150</c:v>
                </c:pt>
                <c:pt idx="292">
                  <c:v>6006</c:v>
                </c:pt>
                <c:pt idx="293">
                  <c:v>5873</c:v>
                </c:pt>
                <c:pt idx="294">
                  <c:v>5738</c:v>
                </c:pt>
                <c:pt idx="295">
                  <c:v>5652</c:v>
                </c:pt>
                <c:pt idx="296">
                  <c:v>5575</c:v>
                </c:pt>
                <c:pt idx="297">
                  <c:v>5404</c:v>
                </c:pt>
                <c:pt idx="298">
                  <c:v>5258</c:v>
                </c:pt>
                <c:pt idx="299">
                  <c:v>5087</c:v>
                </c:pt>
                <c:pt idx="300">
                  <c:v>4924</c:v>
                </c:pt>
                <c:pt idx="301">
                  <c:v>4793</c:v>
                </c:pt>
                <c:pt idx="302">
                  <c:v>4830</c:v>
                </c:pt>
                <c:pt idx="303">
                  <c:v>4779</c:v>
                </c:pt>
                <c:pt idx="304">
                  <c:v>4699</c:v>
                </c:pt>
                <c:pt idx="305">
                  <c:v>4498</c:v>
                </c:pt>
                <c:pt idx="306">
                  <c:v>4352</c:v>
                </c:pt>
                <c:pt idx="307">
                  <c:v>4309</c:v>
                </c:pt>
                <c:pt idx="308">
                  <c:v>4303</c:v>
                </c:pt>
                <c:pt idx="309">
                  <c:v>4132</c:v>
                </c:pt>
                <c:pt idx="310">
                  <c:v>4098</c:v>
                </c:pt>
                <c:pt idx="311">
                  <c:v>3926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71.238095238095198</c:v>
                </c:pt>
                <c:pt idx="8">
                  <c:v>43.333333333333371</c:v>
                </c:pt>
                <c:pt idx="9">
                  <c:v>291.52380952380958</c:v>
                </c:pt>
                <c:pt idx="10">
                  <c:v>96.904761904761884</c:v>
                </c:pt>
                <c:pt idx="11">
                  <c:v>-8.6904761904762147</c:v>
                </c:pt>
                <c:pt idx="12">
                  <c:v>95.083333333333329</c:v>
                </c:pt>
                <c:pt idx="13">
                  <c:v>159.34523809523807</c:v>
                </c:pt>
                <c:pt idx="14">
                  <c:v>111.59523809523812</c:v>
                </c:pt>
                <c:pt idx="15">
                  <c:v>20.047619047619023</c:v>
                </c:pt>
                <c:pt idx="16">
                  <c:v>220.16666666666674</c:v>
                </c:pt>
                <c:pt idx="17">
                  <c:v>437.78571428571433</c:v>
                </c:pt>
                <c:pt idx="18">
                  <c:v>310.57142857142861</c:v>
                </c:pt>
                <c:pt idx="19">
                  <c:v>324.76190476190476</c:v>
                </c:pt>
                <c:pt idx="20">
                  <c:v>270.60714285714289</c:v>
                </c:pt>
                <c:pt idx="21">
                  <c:v>246.72619047619045</c:v>
                </c:pt>
                <c:pt idx="22">
                  <c:v>62.619047619047599</c:v>
                </c:pt>
                <c:pt idx="23">
                  <c:v>-208.73809523809527</c:v>
                </c:pt>
                <c:pt idx="24">
                  <c:v>-147.20238095238093</c:v>
                </c:pt>
                <c:pt idx="25">
                  <c:v>48.333333333333286</c:v>
                </c:pt>
                <c:pt idx="26">
                  <c:v>525.78571428571411</c:v>
                </c:pt>
                <c:pt idx="27">
                  <c:v>513.38095238095229</c:v>
                </c:pt>
                <c:pt idx="28">
                  <c:v>283.2261904761906</c:v>
                </c:pt>
                <c:pt idx="29">
                  <c:v>130.71428571428569</c:v>
                </c:pt>
                <c:pt idx="30">
                  <c:v>65.154761904761898</c:v>
                </c:pt>
                <c:pt idx="31">
                  <c:v>2.0714285714285858</c:v>
                </c:pt>
                <c:pt idx="32">
                  <c:v>108.23809523809543</c:v>
                </c:pt>
                <c:pt idx="33">
                  <c:v>151.55952380952382</c:v>
                </c:pt>
                <c:pt idx="34">
                  <c:v>504.07142857142856</c:v>
                </c:pt>
                <c:pt idx="35">
                  <c:v>255.13095238095249</c:v>
                </c:pt>
                <c:pt idx="36">
                  <c:v>-126.30952380952385</c:v>
                </c:pt>
                <c:pt idx="37">
                  <c:v>-174.59523809523807</c:v>
                </c:pt>
                <c:pt idx="38">
                  <c:v>-137.8095238095238</c:v>
                </c:pt>
                <c:pt idx="39">
                  <c:v>-36.166666666666664</c:v>
                </c:pt>
                <c:pt idx="40">
                  <c:v>278.46428571428567</c:v>
                </c:pt>
                <c:pt idx="41">
                  <c:v>570.15476190476181</c:v>
                </c:pt>
                <c:pt idx="42">
                  <c:v>381.20238095238102</c:v>
                </c:pt>
                <c:pt idx="43">
                  <c:v>1.9523809523809907</c:v>
                </c:pt>
                <c:pt idx="44">
                  <c:v>-78.035714285714263</c:v>
                </c:pt>
                <c:pt idx="45">
                  <c:v>174.57142857142853</c:v>
                </c:pt>
                <c:pt idx="46">
                  <c:v>366.58333333333337</c:v>
                </c:pt>
                <c:pt idx="47">
                  <c:v>540.94047619047615</c:v>
                </c:pt>
                <c:pt idx="48">
                  <c:v>608.10714285714278</c:v>
                </c:pt>
                <c:pt idx="49">
                  <c:v>392.30952380952368</c:v>
                </c:pt>
                <c:pt idx="50">
                  <c:v>-211.55952380952385</c:v>
                </c:pt>
                <c:pt idx="51">
                  <c:v>-580.58333333333348</c:v>
                </c:pt>
                <c:pt idx="52">
                  <c:v>-298.41666666666657</c:v>
                </c:pt>
                <c:pt idx="53">
                  <c:v>61.142857142857039</c:v>
                </c:pt>
                <c:pt idx="54">
                  <c:v>465.35714285714283</c:v>
                </c:pt>
                <c:pt idx="55">
                  <c:v>626.65476190476159</c:v>
                </c:pt>
                <c:pt idx="56">
                  <c:v>559.76190476190459</c:v>
                </c:pt>
                <c:pt idx="57">
                  <c:v>143.20238095238096</c:v>
                </c:pt>
                <c:pt idx="58">
                  <c:v>99.226190476190624</c:v>
                </c:pt>
                <c:pt idx="59">
                  <c:v>55.607142857142833</c:v>
                </c:pt>
                <c:pt idx="60">
                  <c:v>245.38095238095235</c:v>
                </c:pt>
                <c:pt idx="61">
                  <c:v>516.7738095238094</c:v>
                </c:pt>
                <c:pt idx="62">
                  <c:v>701.38095238095229</c:v>
                </c:pt>
                <c:pt idx="63">
                  <c:v>104.41666666666666</c:v>
                </c:pt>
                <c:pt idx="64">
                  <c:v>-376.53571428571456</c:v>
                </c:pt>
                <c:pt idx="65">
                  <c:v>-378.5714285714285</c:v>
                </c:pt>
                <c:pt idx="66">
                  <c:v>-123.11904761904758</c:v>
                </c:pt>
                <c:pt idx="67">
                  <c:v>252.63095238095241</c:v>
                </c:pt>
                <c:pt idx="68">
                  <c:v>488.28571428571433</c:v>
                </c:pt>
                <c:pt idx="69">
                  <c:v>310.36904761904765</c:v>
                </c:pt>
                <c:pt idx="70">
                  <c:v>140.42857142857133</c:v>
                </c:pt>
                <c:pt idx="71">
                  <c:v>-709.73809523809553</c:v>
                </c:pt>
                <c:pt idx="72">
                  <c:v>-544.39285714285734</c:v>
                </c:pt>
                <c:pt idx="73">
                  <c:v>192.48809523809504</c:v>
                </c:pt>
                <c:pt idx="74">
                  <c:v>163.7380952380953</c:v>
                </c:pt>
                <c:pt idx="75">
                  <c:v>460.96428571428567</c:v>
                </c:pt>
                <c:pt idx="76">
                  <c:v>399.80952380952363</c:v>
                </c:pt>
                <c:pt idx="77">
                  <c:v>-146.77380952380969</c:v>
                </c:pt>
                <c:pt idx="78">
                  <c:v>477.58333333333343</c:v>
                </c:pt>
                <c:pt idx="79">
                  <c:v>-168.72619047619051</c:v>
                </c:pt>
                <c:pt idx="80">
                  <c:v>205.77380952380958</c:v>
                </c:pt>
                <c:pt idx="81">
                  <c:v>534.96428571428567</c:v>
                </c:pt>
                <c:pt idx="82">
                  <c:v>626.98809523809518</c:v>
                </c:pt>
                <c:pt idx="83">
                  <c:v>501.26190476190465</c:v>
                </c:pt>
                <c:pt idx="84">
                  <c:v>-633.5119047619047</c:v>
                </c:pt>
                <c:pt idx="85">
                  <c:v>-878.84523809523796</c:v>
                </c:pt>
                <c:pt idx="86">
                  <c:v>-181.84523809523802</c:v>
                </c:pt>
                <c:pt idx="87">
                  <c:v>-39.619047619047599</c:v>
                </c:pt>
                <c:pt idx="88">
                  <c:v>711.71428571428567</c:v>
                </c:pt>
                <c:pt idx="89">
                  <c:v>986.65476190476181</c:v>
                </c:pt>
                <c:pt idx="90">
                  <c:v>876.4880952380953</c:v>
                </c:pt>
                <c:pt idx="91">
                  <c:v>95.369047619047478</c:v>
                </c:pt>
                <c:pt idx="92">
                  <c:v>-965.48809523809507</c:v>
                </c:pt>
                <c:pt idx="93">
                  <c:v>-792.38095238095241</c:v>
                </c:pt>
                <c:pt idx="94">
                  <c:v>-676.79761904761904</c:v>
                </c:pt>
                <c:pt idx="95">
                  <c:v>-433.29761904761887</c:v>
                </c:pt>
                <c:pt idx="96">
                  <c:v>307.14285714285728</c:v>
                </c:pt>
                <c:pt idx="97">
                  <c:v>807.14285714285711</c:v>
                </c:pt>
                <c:pt idx="98">
                  <c:v>68.297619047618866</c:v>
                </c:pt>
                <c:pt idx="99">
                  <c:v>-680.61904761904771</c:v>
                </c:pt>
                <c:pt idx="100">
                  <c:v>-899.79761904761892</c:v>
                </c:pt>
                <c:pt idx="101">
                  <c:v>-1476.4761904761911</c:v>
                </c:pt>
                <c:pt idx="102">
                  <c:v>-183.21428571428572</c:v>
                </c:pt>
                <c:pt idx="103">
                  <c:v>390.09523809523819</c:v>
                </c:pt>
                <c:pt idx="104">
                  <c:v>522.14285714285722</c:v>
                </c:pt>
                <c:pt idx="105">
                  <c:v>310.22619047619042</c:v>
                </c:pt>
                <c:pt idx="106">
                  <c:v>-214.75000000000009</c:v>
                </c:pt>
                <c:pt idx="107">
                  <c:v>-387.54761904761938</c:v>
                </c:pt>
                <c:pt idx="108">
                  <c:v>50.964285714285673</c:v>
                </c:pt>
                <c:pt idx="109">
                  <c:v>-288.14285714285711</c:v>
                </c:pt>
                <c:pt idx="110">
                  <c:v>365.79761904761892</c:v>
                </c:pt>
                <c:pt idx="111">
                  <c:v>634.34523809523819</c:v>
                </c:pt>
                <c:pt idx="112">
                  <c:v>172.03571428571422</c:v>
                </c:pt>
                <c:pt idx="113">
                  <c:v>-600.60714285714278</c:v>
                </c:pt>
                <c:pt idx="114">
                  <c:v>-483.57142857142856</c:v>
                </c:pt>
                <c:pt idx="115">
                  <c:v>-472.45238095238085</c:v>
                </c:pt>
                <c:pt idx="116">
                  <c:v>-161.07142857142853</c:v>
                </c:pt>
                <c:pt idx="117">
                  <c:v>280.34523809523813</c:v>
                </c:pt>
                <c:pt idx="118">
                  <c:v>154.57142857142856</c:v>
                </c:pt>
                <c:pt idx="119">
                  <c:v>49.190476190476168</c:v>
                </c:pt>
                <c:pt idx="120">
                  <c:v>-374.0595238095238</c:v>
                </c:pt>
                <c:pt idx="121">
                  <c:v>-585.92857142857133</c:v>
                </c:pt>
                <c:pt idx="122">
                  <c:v>-301.892857142857</c:v>
                </c:pt>
                <c:pt idx="123">
                  <c:v>370.01190476190476</c:v>
                </c:pt>
                <c:pt idx="124">
                  <c:v>493.32142857142867</c:v>
                </c:pt>
                <c:pt idx="125">
                  <c:v>393.99999999999994</c:v>
                </c:pt>
                <c:pt idx="126">
                  <c:v>152.92857142857144</c:v>
                </c:pt>
                <c:pt idx="127">
                  <c:v>-253.51190476190476</c:v>
                </c:pt>
                <c:pt idx="128">
                  <c:v>-512.59523809523819</c:v>
                </c:pt>
                <c:pt idx="129">
                  <c:v>-495.17857142857133</c:v>
                </c:pt>
                <c:pt idx="130">
                  <c:v>-380.84523809523802</c:v>
                </c:pt>
                <c:pt idx="131">
                  <c:v>226.14285714285714</c:v>
                </c:pt>
                <c:pt idx="132">
                  <c:v>325.61904761904759</c:v>
                </c:pt>
                <c:pt idx="133">
                  <c:v>45.714285714285687</c:v>
                </c:pt>
                <c:pt idx="134">
                  <c:v>-400.25000000000006</c:v>
                </c:pt>
                <c:pt idx="135">
                  <c:v>-329.29761904761904</c:v>
                </c:pt>
                <c:pt idx="136">
                  <c:v>-24.619047619047663</c:v>
                </c:pt>
                <c:pt idx="137">
                  <c:v>282.41666666666674</c:v>
                </c:pt>
                <c:pt idx="138">
                  <c:v>203.52380952380958</c:v>
                </c:pt>
                <c:pt idx="139">
                  <c:v>439.5595238095238</c:v>
                </c:pt>
                <c:pt idx="140">
                  <c:v>286.27380952380923</c:v>
                </c:pt>
                <c:pt idx="141">
                  <c:v>-195.52380952380938</c:v>
                </c:pt>
                <c:pt idx="142">
                  <c:v>-538.11904761904771</c:v>
                </c:pt>
                <c:pt idx="143">
                  <c:v>-241.78571428571428</c:v>
                </c:pt>
                <c:pt idx="144">
                  <c:v>107.13095238095245</c:v>
                </c:pt>
                <c:pt idx="145">
                  <c:v>396.99999999999994</c:v>
                </c:pt>
                <c:pt idx="146">
                  <c:v>100.5238095238095</c:v>
                </c:pt>
                <c:pt idx="147">
                  <c:v>-158.03571428571419</c:v>
                </c:pt>
                <c:pt idx="148">
                  <c:v>-479.19047619047603</c:v>
                </c:pt>
                <c:pt idx="149">
                  <c:v>-929.86904761904805</c:v>
                </c:pt>
                <c:pt idx="150">
                  <c:v>-50.369047619047592</c:v>
                </c:pt>
                <c:pt idx="151">
                  <c:v>314.92857142857144</c:v>
                </c:pt>
                <c:pt idx="152">
                  <c:v>685.5238095238094</c:v>
                </c:pt>
                <c:pt idx="153">
                  <c:v>722.58333333333326</c:v>
                </c:pt>
                <c:pt idx="154">
                  <c:v>228.73809523809518</c:v>
                </c:pt>
                <c:pt idx="155">
                  <c:v>-292.80952380952385</c:v>
                </c:pt>
                <c:pt idx="156">
                  <c:v>-488.01190476190493</c:v>
                </c:pt>
                <c:pt idx="157">
                  <c:v>-600.29761904761892</c:v>
                </c:pt>
                <c:pt idx="158">
                  <c:v>-48.059523809523917</c:v>
                </c:pt>
                <c:pt idx="159">
                  <c:v>110.5952380952381</c:v>
                </c:pt>
                <c:pt idx="160">
                  <c:v>337.32142857142878</c:v>
                </c:pt>
                <c:pt idx="161">
                  <c:v>57.928571428571367</c:v>
                </c:pt>
                <c:pt idx="162">
                  <c:v>-441.35714285714283</c:v>
                </c:pt>
                <c:pt idx="163">
                  <c:v>-434.14285714285705</c:v>
                </c:pt>
                <c:pt idx="164">
                  <c:v>-270.34523809523807</c:v>
                </c:pt>
                <c:pt idx="165">
                  <c:v>87.999999999999929</c:v>
                </c:pt>
                <c:pt idx="166">
                  <c:v>67.833333333333357</c:v>
                </c:pt>
                <c:pt idx="167">
                  <c:v>111.41666666666649</c:v>
                </c:pt>
                <c:pt idx="168">
                  <c:v>362.5</c:v>
                </c:pt>
                <c:pt idx="169">
                  <c:v>-201.17857142857144</c:v>
                </c:pt>
                <c:pt idx="170">
                  <c:v>-328.01190476190476</c:v>
                </c:pt>
                <c:pt idx="171">
                  <c:v>-192.39285714285714</c:v>
                </c:pt>
                <c:pt idx="172">
                  <c:v>-13.047619047619085</c:v>
                </c:pt>
                <c:pt idx="173">
                  <c:v>74.857142857142861</c:v>
                </c:pt>
                <c:pt idx="174">
                  <c:v>-176.95238095238088</c:v>
                </c:pt>
                <c:pt idx="175">
                  <c:v>-440.04761904761909</c:v>
                </c:pt>
                <c:pt idx="176">
                  <c:v>-228.15476190476184</c:v>
                </c:pt>
                <c:pt idx="177">
                  <c:v>-153.16666666666663</c:v>
                </c:pt>
                <c:pt idx="178">
                  <c:v>578.72619047619048</c:v>
                </c:pt>
                <c:pt idx="179">
                  <c:v>833.88095238095241</c:v>
                </c:pt>
                <c:pt idx="180">
                  <c:v>1223.9166666666667</c:v>
                </c:pt>
                <c:pt idx="181">
                  <c:v>1495.2857142857142</c:v>
                </c:pt>
                <c:pt idx="182">
                  <c:v>883.66666666666686</c:v>
                </c:pt>
                <c:pt idx="183">
                  <c:v>308.32142857142856</c:v>
                </c:pt>
                <c:pt idx="184">
                  <c:v>301.19047619047615</c:v>
                </c:pt>
                <c:pt idx="185">
                  <c:v>518.61904761904759</c:v>
                </c:pt>
                <c:pt idx="186">
                  <c:v>1178.7142857142853</c:v>
                </c:pt>
                <c:pt idx="187">
                  <c:v>1284.5952380952378</c:v>
                </c:pt>
                <c:pt idx="188">
                  <c:v>955.04761904761904</c:v>
                </c:pt>
                <c:pt idx="189">
                  <c:v>453.63095238095235</c:v>
                </c:pt>
                <c:pt idx="190">
                  <c:v>-66.083333333333286</c:v>
                </c:pt>
                <c:pt idx="191">
                  <c:v>-483.04761904761915</c:v>
                </c:pt>
                <c:pt idx="192">
                  <c:v>-605.99999999999989</c:v>
                </c:pt>
                <c:pt idx="193">
                  <c:v>584.42857142857144</c:v>
                </c:pt>
                <c:pt idx="194">
                  <c:v>1414.0000000000002</c:v>
                </c:pt>
                <c:pt idx="195">
                  <c:v>1105.4761904761901</c:v>
                </c:pt>
                <c:pt idx="196">
                  <c:v>75.797619047618937</c:v>
                </c:pt>
                <c:pt idx="197">
                  <c:v>-210.69047619047618</c:v>
                </c:pt>
                <c:pt idx="198">
                  <c:v>-29.500000000000121</c:v>
                </c:pt>
                <c:pt idx="199">
                  <c:v>-208.27380952380986</c:v>
                </c:pt>
                <c:pt idx="200">
                  <c:v>-666.78571428571422</c:v>
                </c:pt>
                <c:pt idx="201">
                  <c:v>76.535714285714164</c:v>
                </c:pt>
                <c:pt idx="202">
                  <c:v>354.19047619047615</c:v>
                </c:pt>
                <c:pt idx="203">
                  <c:v>-735.88095238095286</c:v>
                </c:pt>
                <c:pt idx="204">
                  <c:v>-1095.1547619047619</c:v>
                </c:pt>
                <c:pt idx="205">
                  <c:v>-577.77380952380952</c:v>
                </c:pt>
                <c:pt idx="206">
                  <c:v>395.7380952380953</c:v>
                </c:pt>
                <c:pt idx="207">
                  <c:v>528.4880952380953</c:v>
                </c:pt>
                <c:pt idx="208">
                  <c:v>1146.1428571428569</c:v>
                </c:pt>
                <c:pt idx="209">
                  <c:v>948.6547619047617</c:v>
                </c:pt>
                <c:pt idx="210">
                  <c:v>-16.071428571428445</c:v>
                </c:pt>
                <c:pt idx="211">
                  <c:v>-1034.8452380952381</c:v>
                </c:pt>
                <c:pt idx="212">
                  <c:v>-322.22619047619048</c:v>
                </c:pt>
                <c:pt idx="213">
                  <c:v>21.630952380952529</c:v>
                </c:pt>
                <c:pt idx="214">
                  <c:v>618.36904761904771</c:v>
                </c:pt>
                <c:pt idx="215">
                  <c:v>614.90476190476193</c:v>
                </c:pt>
                <c:pt idx="216">
                  <c:v>866.54761904761961</c:v>
                </c:pt>
                <c:pt idx="217">
                  <c:v>-206.63095238095252</c:v>
                </c:pt>
                <c:pt idx="218">
                  <c:v>-1156.8928571428573</c:v>
                </c:pt>
                <c:pt idx="219">
                  <c:v>-1261.4404761904759</c:v>
                </c:pt>
                <c:pt idx="220">
                  <c:v>-113.72619047619028</c:v>
                </c:pt>
                <c:pt idx="221">
                  <c:v>431.14285714285722</c:v>
                </c:pt>
                <c:pt idx="222">
                  <c:v>830.03571428571445</c:v>
                </c:pt>
                <c:pt idx="223">
                  <c:v>788.94047619047603</c:v>
                </c:pt>
                <c:pt idx="224">
                  <c:v>15.869047619047732</c:v>
                </c:pt>
                <c:pt idx="225">
                  <c:v>-818.00000000000011</c:v>
                </c:pt>
                <c:pt idx="226">
                  <c:v>-754.35714285714278</c:v>
                </c:pt>
                <c:pt idx="227">
                  <c:v>-297.13095238095229</c:v>
                </c:pt>
                <c:pt idx="228">
                  <c:v>1009.2738095238097</c:v>
                </c:pt>
                <c:pt idx="229">
                  <c:v>1547.8690476190482</c:v>
                </c:pt>
                <c:pt idx="230">
                  <c:v>1298.202380952381</c:v>
                </c:pt>
                <c:pt idx="231">
                  <c:v>552.85714285714278</c:v>
                </c:pt>
                <c:pt idx="232">
                  <c:v>-620.98809523809518</c:v>
                </c:pt>
                <c:pt idx="233">
                  <c:v>-172.01190476190462</c:v>
                </c:pt>
                <c:pt idx="234">
                  <c:v>849.55952380952408</c:v>
                </c:pt>
                <c:pt idx="235">
                  <c:v>1504.2738095238099</c:v>
                </c:pt>
                <c:pt idx="236">
                  <c:v>2209.1309523809527</c:v>
                </c:pt>
                <c:pt idx="237">
                  <c:v>2702.3095238095239</c:v>
                </c:pt>
                <c:pt idx="238">
                  <c:v>852.03571428571411</c:v>
                </c:pt>
                <c:pt idx="239">
                  <c:v>-555.79761904761904</c:v>
                </c:pt>
                <c:pt idx="240">
                  <c:v>-576.55952380952374</c:v>
                </c:pt>
                <c:pt idx="241">
                  <c:v>157.33333333333346</c:v>
                </c:pt>
                <c:pt idx="242">
                  <c:v>1207.0952380952383</c:v>
                </c:pt>
                <c:pt idx="243">
                  <c:v>1593.8809523809523</c:v>
                </c:pt>
                <c:pt idx="244">
                  <c:v>1976.1666666666665</c:v>
                </c:pt>
                <c:pt idx="245">
                  <c:v>1253.2261904761906</c:v>
                </c:pt>
                <c:pt idx="246">
                  <c:v>-277.69047619047637</c:v>
                </c:pt>
                <c:pt idx="247">
                  <c:v>-467.23809523809518</c:v>
                </c:pt>
                <c:pt idx="248">
                  <c:v>570.71428571428589</c:v>
                </c:pt>
                <c:pt idx="249">
                  <c:v>1734.9880952380952</c:v>
                </c:pt>
                <c:pt idx="250">
                  <c:v>2757.6071428571431</c:v>
                </c:pt>
                <c:pt idx="251">
                  <c:v>2501.3809523809527</c:v>
                </c:pt>
                <c:pt idx="252">
                  <c:v>1054.7857142857144</c:v>
                </c:pt>
                <c:pt idx="253">
                  <c:v>-933.51190476190447</c:v>
                </c:pt>
                <c:pt idx="254">
                  <c:v>-1310.4880952380952</c:v>
                </c:pt>
                <c:pt idx="255">
                  <c:v>-985.27380952380963</c:v>
                </c:pt>
                <c:pt idx="256">
                  <c:v>-109.49999999999966</c:v>
                </c:pt>
                <c:pt idx="257">
                  <c:v>1103.4642857142858</c:v>
                </c:pt>
                <c:pt idx="258">
                  <c:v>1664.1666666666665</c:v>
                </c:pt>
                <c:pt idx="259">
                  <c:v>244.03571428571399</c:v>
                </c:pt>
                <c:pt idx="260">
                  <c:v>-230.30952380952411</c:v>
                </c:pt>
                <c:pt idx="261">
                  <c:v>88.940476190476232</c:v>
                </c:pt>
                <c:pt idx="262">
                  <c:v>327.33333333333331</c:v>
                </c:pt>
                <c:pt idx="263">
                  <c:v>1410.2380952380952</c:v>
                </c:pt>
                <c:pt idx="264">
                  <c:v>1004.1785714285713</c:v>
                </c:pt>
                <c:pt idx="265">
                  <c:v>1086.7857142857142</c:v>
                </c:pt>
                <c:pt idx="266">
                  <c:v>-1224.1785714285713</c:v>
                </c:pt>
                <c:pt idx="267">
                  <c:v>-3196.7976190476188</c:v>
                </c:pt>
                <c:pt idx="268">
                  <c:v>-2799.75</c:v>
                </c:pt>
                <c:pt idx="269">
                  <c:v>-1637.0476190476193</c:v>
                </c:pt>
                <c:pt idx="270">
                  <c:v>-774.41666666666663</c:v>
                </c:pt>
                <c:pt idx="271">
                  <c:v>1636.0595238095241</c:v>
                </c:pt>
                <c:pt idx="272">
                  <c:v>956.6785714285711</c:v>
                </c:pt>
                <c:pt idx="273">
                  <c:v>1007.0833333333329</c:v>
                </c:pt>
                <c:pt idx="274">
                  <c:v>-1169.988095238095</c:v>
                </c:pt>
                <c:pt idx="275">
                  <c:v>-568.10714285714289</c:v>
                </c:pt>
                <c:pt idx="276">
                  <c:v>104.83333333333306</c:v>
                </c:pt>
                <c:pt idx="277">
                  <c:v>302.6904761904766</c:v>
                </c:pt>
                <c:pt idx="278">
                  <c:v>615.9047619047617</c:v>
                </c:pt>
                <c:pt idx="279">
                  <c:v>528.80952380952374</c:v>
                </c:pt>
                <c:pt idx="280">
                  <c:v>-1687.511904761905</c:v>
                </c:pt>
                <c:pt idx="281">
                  <c:v>-1785.3571428571429</c:v>
                </c:pt>
                <c:pt idx="282">
                  <c:v>-2020.0714285714287</c:v>
                </c:pt>
                <c:pt idx="283">
                  <c:v>-1176.9285714285718</c:v>
                </c:pt>
                <c:pt idx="284">
                  <c:v>536.82142857142856</c:v>
                </c:pt>
                <c:pt idx="285">
                  <c:v>1019.9642857142857</c:v>
                </c:pt>
                <c:pt idx="286">
                  <c:v>913.84523809523728</c:v>
                </c:pt>
                <c:pt idx="287">
                  <c:v>-645.02380952380975</c:v>
                </c:pt>
                <c:pt idx="288">
                  <c:v>-3192.416666666667</c:v>
                </c:pt>
                <c:pt idx="289">
                  <c:v>-3988.25</c:v>
                </c:pt>
                <c:pt idx="290">
                  <c:v>-3319.2738095238092</c:v>
                </c:pt>
                <c:pt idx="291">
                  <c:v>-1627.2499999999998</c:v>
                </c:pt>
                <c:pt idx="292">
                  <c:v>479.28571428571456</c:v>
                </c:pt>
                <c:pt idx="293">
                  <c:v>1408.3095238095234</c:v>
                </c:pt>
                <c:pt idx="294">
                  <c:v>734.89285714285677</c:v>
                </c:pt>
                <c:pt idx="295">
                  <c:v>781.83333333333292</c:v>
                </c:pt>
                <c:pt idx="296">
                  <c:v>1344.6785714285713</c:v>
                </c:pt>
                <c:pt idx="297">
                  <c:v>673.08333333333348</c:v>
                </c:pt>
                <c:pt idx="298">
                  <c:v>852.38095238095241</c:v>
                </c:pt>
                <c:pt idx="299">
                  <c:v>1161.7976190476188</c:v>
                </c:pt>
                <c:pt idx="300">
                  <c:v>826.34523809523819</c:v>
                </c:pt>
                <c:pt idx="301">
                  <c:v>-723.9166666666672</c:v>
                </c:pt>
                <c:pt idx="302">
                  <c:v>-1661.2976190476193</c:v>
                </c:pt>
                <c:pt idx="303">
                  <c:v>-1254.6785714285711</c:v>
                </c:pt>
                <c:pt idx="304">
                  <c:v>38.095238095238358</c:v>
                </c:pt>
                <c:pt idx="305">
                  <c:v>449.86904761904771</c:v>
                </c:pt>
                <c:pt idx="306">
                  <c:v>140.04761904761892</c:v>
                </c:pt>
                <c:pt idx="307">
                  <c:v>-1327.5357142857149</c:v>
                </c:pt>
                <c:pt idx="308">
                  <c:v>-2714.4761904761904</c:v>
                </c:pt>
                <c:pt idx="309">
                  <c:v>-4456.0476190476202</c:v>
                </c:pt>
                <c:pt idx="310">
                  <c:v>-2911.6071428571427</c:v>
                </c:pt>
                <c:pt idx="311">
                  <c:v>-321.15476190476181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855</c:v>
                </c:pt>
                <c:pt idx="267">
                  <c:v>894</c:v>
                </c:pt>
                <c:pt idx="268">
                  <c:v>903</c:v>
                </c:pt>
                <c:pt idx="269">
                  <c:v>915</c:v>
                </c:pt>
                <c:pt idx="270">
                  <c:v>930</c:v>
                </c:pt>
                <c:pt idx="271">
                  <c:v>936</c:v>
                </c:pt>
                <c:pt idx="272">
                  <c:v>949</c:v>
                </c:pt>
                <c:pt idx="273">
                  <c:v>945</c:v>
                </c:pt>
                <c:pt idx="274">
                  <c:v>932</c:v>
                </c:pt>
                <c:pt idx="275">
                  <c:v>942</c:v>
                </c:pt>
                <c:pt idx="276">
                  <c:v>934</c:v>
                </c:pt>
                <c:pt idx="277">
                  <c:v>925</c:v>
                </c:pt>
                <c:pt idx="278">
                  <c:v>919</c:v>
                </c:pt>
                <c:pt idx="279">
                  <c:v>907</c:v>
                </c:pt>
                <c:pt idx="280">
                  <c:v>906</c:v>
                </c:pt>
                <c:pt idx="281">
                  <c:v>876</c:v>
                </c:pt>
                <c:pt idx="282">
                  <c:v>855</c:v>
                </c:pt>
                <c:pt idx="283">
                  <c:v>836</c:v>
                </c:pt>
                <c:pt idx="284">
                  <c:v>822</c:v>
                </c:pt>
                <c:pt idx="285">
                  <c:v>805</c:v>
                </c:pt>
                <c:pt idx="286">
                  <c:v>807</c:v>
                </c:pt>
                <c:pt idx="287">
                  <c:v>781</c:v>
                </c:pt>
                <c:pt idx="288">
                  <c:v>767</c:v>
                </c:pt>
                <c:pt idx="289">
                  <c:v>766</c:v>
                </c:pt>
                <c:pt idx="290">
                  <c:v>748</c:v>
                </c:pt>
                <c:pt idx="291">
                  <c:v>733</c:v>
                </c:pt>
                <c:pt idx="292">
                  <c:v>717</c:v>
                </c:pt>
                <c:pt idx="293">
                  <c:v>714</c:v>
                </c:pt>
                <c:pt idx="294">
                  <c:v>685</c:v>
                </c:pt>
                <c:pt idx="295">
                  <c:v>656</c:v>
                </c:pt>
                <c:pt idx="296">
                  <c:v>629</c:v>
                </c:pt>
                <c:pt idx="297">
                  <c:v>611</c:v>
                </c:pt>
                <c:pt idx="298">
                  <c:v>602</c:v>
                </c:pt>
                <c:pt idx="299">
                  <c:v>592</c:v>
                </c:pt>
                <c:pt idx="300">
                  <c:v>583</c:v>
                </c:pt>
                <c:pt idx="301">
                  <c:v>561</c:v>
                </c:pt>
                <c:pt idx="302">
                  <c:v>540</c:v>
                </c:pt>
                <c:pt idx="303">
                  <c:v>536</c:v>
                </c:pt>
                <c:pt idx="304">
                  <c:v>521</c:v>
                </c:pt>
                <c:pt idx="305">
                  <c:v>522</c:v>
                </c:pt>
                <c:pt idx="306">
                  <c:v>513</c:v>
                </c:pt>
                <c:pt idx="307">
                  <c:v>508</c:v>
                </c:pt>
                <c:pt idx="308">
                  <c:v>512</c:v>
                </c:pt>
                <c:pt idx="309">
                  <c:v>498</c:v>
                </c:pt>
                <c:pt idx="310">
                  <c:v>481</c:v>
                </c:pt>
                <c:pt idx="311">
                  <c:v>489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509184"/>
        <c:axId val="166523264"/>
      </c:scatterChart>
      <c:valAx>
        <c:axId val="16650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523264"/>
        <c:crosses val="autoZero"/>
        <c:crossBetween val="midCat"/>
        <c:majorUnit val="28"/>
        <c:minorUnit val="7"/>
      </c:valAx>
      <c:valAx>
        <c:axId val="16652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50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2237</c:v>
                </c:pt>
                <c:pt idx="2">
                  <c:v>0</c:v>
                </c:pt>
                <c:pt idx="3">
                  <c:v>112</c:v>
                </c:pt>
                <c:pt idx="4">
                  <c:v>1515</c:v>
                </c:pt>
                <c:pt idx="5">
                  <c:v>888</c:v>
                </c:pt>
                <c:pt idx="6">
                  <c:v>1156</c:v>
                </c:pt>
                <c:pt idx="7">
                  <c:v>1046</c:v>
                </c:pt>
                <c:pt idx="8">
                  <c:v>1652</c:v>
                </c:pt>
                <c:pt idx="9">
                  <c:v>2561</c:v>
                </c:pt>
                <c:pt idx="10">
                  <c:v>216</c:v>
                </c:pt>
                <c:pt idx="11">
                  <c:v>1202</c:v>
                </c:pt>
                <c:pt idx="12">
                  <c:v>2222</c:v>
                </c:pt>
                <c:pt idx="13">
                  <c:v>2756</c:v>
                </c:pt>
                <c:pt idx="14">
                  <c:v>1601</c:v>
                </c:pt>
                <c:pt idx="15">
                  <c:v>1344</c:v>
                </c:pt>
                <c:pt idx="16">
                  <c:v>4150</c:v>
                </c:pt>
                <c:pt idx="17">
                  <c:v>3905</c:v>
                </c:pt>
                <c:pt idx="18">
                  <c:v>3166</c:v>
                </c:pt>
                <c:pt idx="19">
                  <c:v>4438</c:v>
                </c:pt>
                <c:pt idx="20">
                  <c:v>3231</c:v>
                </c:pt>
                <c:pt idx="21">
                  <c:v>3196</c:v>
                </c:pt>
                <c:pt idx="22">
                  <c:v>2884</c:v>
                </c:pt>
                <c:pt idx="23">
                  <c:v>2534</c:v>
                </c:pt>
                <c:pt idx="24">
                  <c:v>3261</c:v>
                </c:pt>
                <c:pt idx="25">
                  <c:v>4930</c:v>
                </c:pt>
                <c:pt idx="26">
                  <c:v>9556</c:v>
                </c:pt>
                <c:pt idx="27">
                  <c:v>3868</c:v>
                </c:pt>
                <c:pt idx="28">
                  <c:v>2644</c:v>
                </c:pt>
                <c:pt idx="29">
                  <c:v>3453</c:v>
                </c:pt>
                <c:pt idx="30">
                  <c:v>4971</c:v>
                </c:pt>
                <c:pt idx="31">
                  <c:v>6047</c:v>
                </c:pt>
                <c:pt idx="32">
                  <c:v>8147</c:v>
                </c:pt>
                <c:pt idx="33">
                  <c:v>6643</c:v>
                </c:pt>
                <c:pt idx="34">
                  <c:v>4895</c:v>
                </c:pt>
                <c:pt idx="35">
                  <c:v>3659</c:v>
                </c:pt>
                <c:pt idx="36">
                  <c:v>3583</c:v>
                </c:pt>
                <c:pt idx="37">
                  <c:v>6809</c:v>
                </c:pt>
                <c:pt idx="38">
                  <c:v>6837</c:v>
                </c:pt>
                <c:pt idx="39">
                  <c:v>6765</c:v>
                </c:pt>
                <c:pt idx="40">
                  <c:v>6826</c:v>
                </c:pt>
                <c:pt idx="41">
                  <c:v>8107</c:v>
                </c:pt>
                <c:pt idx="42">
                  <c:v>5005</c:v>
                </c:pt>
                <c:pt idx="43">
                  <c:v>4342</c:v>
                </c:pt>
                <c:pt idx="44">
                  <c:v>8226</c:v>
                </c:pt>
                <c:pt idx="45">
                  <c:v>9396</c:v>
                </c:pt>
                <c:pt idx="46">
                  <c:v>9372</c:v>
                </c:pt>
                <c:pt idx="47">
                  <c:v>9977</c:v>
                </c:pt>
                <c:pt idx="48">
                  <c:v>9530</c:v>
                </c:pt>
                <c:pt idx="49">
                  <c:v>5260</c:v>
                </c:pt>
                <c:pt idx="50">
                  <c:v>3778</c:v>
                </c:pt>
                <c:pt idx="51">
                  <c:v>7098</c:v>
                </c:pt>
                <c:pt idx="52">
                  <c:v>10706</c:v>
                </c:pt>
                <c:pt idx="53">
                  <c:v>10839</c:v>
                </c:pt>
                <c:pt idx="54">
                  <c:v>11818</c:v>
                </c:pt>
                <c:pt idx="55">
                  <c:v>8824</c:v>
                </c:pt>
                <c:pt idx="56">
                  <c:v>6331</c:v>
                </c:pt>
                <c:pt idx="57">
                  <c:v>6711</c:v>
                </c:pt>
                <c:pt idx="58">
                  <c:v>13502</c:v>
                </c:pt>
                <c:pt idx="59">
                  <c:v>12016</c:v>
                </c:pt>
                <c:pt idx="60">
                  <c:v>11583</c:v>
                </c:pt>
                <c:pt idx="61">
                  <c:v>12642</c:v>
                </c:pt>
                <c:pt idx="62">
                  <c:v>10857</c:v>
                </c:pt>
                <c:pt idx="63">
                  <c:v>5053</c:v>
                </c:pt>
                <c:pt idx="64">
                  <c:v>8573</c:v>
                </c:pt>
                <c:pt idx="65">
                  <c:v>14472</c:v>
                </c:pt>
                <c:pt idx="66">
                  <c:v>11048</c:v>
                </c:pt>
                <c:pt idx="67">
                  <c:v>13701</c:v>
                </c:pt>
                <c:pt idx="68">
                  <c:v>13058</c:v>
                </c:pt>
                <c:pt idx="69">
                  <c:v>7155</c:v>
                </c:pt>
                <c:pt idx="70">
                  <c:v>7978</c:v>
                </c:pt>
                <c:pt idx="71">
                  <c:v>6455</c:v>
                </c:pt>
                <c:pt idx="72">
                  <c:v>14516</c:v>
                </c:pt>
                <c:pt idx="73">
                  <c:v>15488</c:v>
                </c:pt>
                <c:pt idx="74">
                  <c:v>10993</c:v>
                </c:pt>
                <c:pt idx="75">
                  <c:v>11478</c:v>
                </c:pt>
                <c:pt idx="76">
                  <c:v>7369</c:v>
                </c:pt>
                <c:pt idx="77">
                  <c:v>7508</c:v>
                </c:pt>
                <c:pt idx="78">
                  <c:v>20602</c:v>
                </c:pt>
                <c:pt idx="79">
                  <c:v>10919</c:v>
                </c:pt>
                <c:pt idx="80">
                  <c:v>14080</c:v>
                </c:pt>
                <c:pt idx="81">
                  <c:v>12162</c:v>
                </c:pt>
                <c:pt idx="82">
                  <c:v>14145</c:v>
                </c:pt>
                <c:pt idx="83">
                  <c:v>11809</c:v>
                </c:pt>
                <c:pt idx="84">
                  <c:v>5078</c:v>
                </c:pt>
                <c:pt idx="85">
                  <c:v>14918</c:v>
                </c:pt>
                <c:pt idx="86">
                  <c:v>11508</c:v>
                </c:pt>
                <c:pt idx="87">
                  <c:v>14702</c:v>
                </c:pt>
                <c:pt idx="88">
                  <c:v>19028</c:v>
                </c:pt>
                <c:pt idx="89">
                  <c:v>17191</c:v>
                </c:pt>
                <c:pt idx="90">
                  <c:v>11457</c:v>
                </c:pt>
                <c:pt idx="91">
                  <c:v>5641</c:v>
                </c:pt>
                <c:pt idx="92">
                  <c:v>9176</c:v>
                </c:pt>
                <c:pt idx="93">
                  <c:v>12503</c:v>
                </c:pt>
                <c:pt idx="94">
                  <c:v>15507</c:v>
                </c:pt>
                <c:pt idx="95">
                  <c:v>14078</c:v>
                </c:pt>
                <c:pt idx="96">
                  <c:v>14301</c:v>
                </c:pt>
                <c:pt idx="97">
                  <c:v>12427</c:v>
                </c:pt>
                <c:pt idx="98">
                  <c:v>3572</c:v>
                </c:pt>
                <c:pt idx="99">
                  <c:v>8676</c:v>
                </c:pt>
                <c:pt idx="100">
                  <c:v>11355</c:v>
                </c:pt>
                <c:pt idx="101">
                  <c:v>3410</c:v>
                </c:pt>
                <c:pt idx="102">
                  <c:v>19389</c:v>
                </c:pt>
                <c:pt idx="103">
                  <c:v>13696</c:v>
                </c:pt>
                <c:pt idx="104">
                  <c:v>8005</c:v>
                </c:pt>
                <c:pt idx="105">
                  <c:v>4488</c:v>
                </c:pt>
                <c:pt idx="106">
                  <c:v>9848</c:v>
                </c:pt>
                <c:pt idx="107">
                  <c:v>9305</c:v>
                </c:pt>
                <c:pt idx="108">
                  <c:v>13376</c:v>
                </c:pt>
                <c:pt idx="109">
                  <c:v>14837</c:v>
                </c:pt>
                <c:pt idx="110">
                  <c:v>9474</c:v>
                </c:pt>
                <c:pt idx="111">
                  <c:v>9336</c:v>
                </c:pt>
                <c:pt idx="112">
                  <c:v>6637</c:v>
                </c:pt>
                <c:pt idx="113">
                  <c:v>7044</c:v>
                </c:pt>
                <c:pt idx="114">
                  <c:v>11559</c:v>
                </c:pt>
                <c:pt idx="115">
                  <c:v>11475</c:v>
                </c:pt>
                <c:pt idx="116">
                  <c:v>10464</c:v>
                </c:pt>
                <c:pt idx="117">
                  <c:v>9314</c:v>
                </c:pt>
                <c:pt idx="118">
                  <c:v>7825</c:v>
                </c:pt>
                <c:pt idx="119">
                  <c:v>7776</c:v>
                </c:pt>
                <c:pt idx="120">
                  <c:v>6986</c:v>
                </c:pt>
                <c:pt idx="121">
                  <c:v>9099</c:v>
                </c:pt>
                <c:pt idx="122">
                  <c:v>9832</c:v>
                </c:pt>
                <c:pt idx="123">
                  <c:v>14101</c:v>
                </c:pt>
                <c:pt idx="124">
                  <c:v>9568</c:v>
                </c:pt>
                <c:pt idx="125">
                  <c:v>8119</c:v>
                </c:pt>
                <c:pt idx="126">
                  <c:v>7991</c:v>
                </c:pt>
                <c:pt idx="127">
                  <c:v>6117</c:v>
                </c:pt>
                <c:pt idx="128">
                  <c:v>8427</c:v>
                </c:pt>
                <c:pt idx="129">
                  <c:v>9440</c:v>
                </c:pt>
                <c:pt idx="130">
                  <c:v>9758</c:v>
                </c:pt>
                <c:pt idx="131">
                  <c:v>10160</c:v>
                </c:pt>
                <c:pt idx="132">
                  <c:v>8772</c:v>
                </c:pt>
                <c:pt idx="133">
                  <c:v>5855</c:v>
                </c:pt>
                <c:pt idx="134">
                  <c:v>3380</c:v>
                </c:pt>
                <c:pt idx="135">
                  <c:v>10675</c:v>
                </c:pt>
                <c:pt idx="136">
                  <c:v>11812</c:v>
                </c:pt>
                <c:pt idx="137">
                  <c:v>11505</c:v>
                </c:pt>
                <c:pt idx="138">
                  <c:v>7055</c:v>
                </c:pt>
                <c:pt idx="139">
                  <c:v>9545</c:v>
                </c:pt>
                <c:pt idx="140">
                  <c:v>6482</c:v>
                </c:pt>
                <c:pt idx="141">
                  <c:v>5636</c:v>
                </c:pt>
                <c:pt idx="142">
                  <c:v>10426</c:v>
                </c:pt>
                <c:pt idx="143">
                  <c:v>10727</c:v>
                </c:pt>
                <c:pt idx="144">
                  <c:v>9911</c:v>
                </c:pt>
                <c:pt idx="145">
                  <c:v>9054</c:v>
                </c:pt>
                <c:pt idx="146">
                  <c:v>7039</c:v>
                </c:pt>
                <c:pt idx="147">
                  <c:v>4288</c:v>
                </c:pt>
                <c:pt idx="148">
                  <c:v>5973</c:v>
                </c:pt>
                <c:pt idx="149">
                  <c:v>5361</c:v>
                </c:pt>
                <c:pt idx="150">
                  <c:v>15086</c:v>
                </c:pt>
                <c:pt idx="151">
                  <c:v>9860</c:v>
                </c:pt>
                <c:pt idx="152">
                  <c:v>10725</c:v>
                </c:pt>
                <c:pt idx="153">
                  <c:v>8057</c:v>
                </c:pt>
                <c:pt idx="154">
                  <c:v>3992</c:v>
                </c:pt>
                <c:pt idx="155">
                  <c:v>6326</c:v>
                </c:pt>
                <c:pt idx="156">
                  <c:v>8658</c:v>
                </c:pt>
                <c:pt idx="157">
                  <c:v>11207</c:v>
                </c:pt>
                <c:pt idx="158">
                  <c:v>8348</c:v>
                </c:pt>
                <c:pt idx="159">
                  <c:v>8419</c:v>
                </c:pt>
                <c:pt idx="160">
                  <c:v>7712</c:v>
                </c:pt>
                <c:pt idx="161">
                  <c:v>4208</c:v>
                </c:pt>
                <c:pt idx="162">
                  <c:v>5696</c:v>
                </c:pt>
                <c:pt idx="163">
                  <c:v>9260</c:v>
                </c:pt>
                <c:pt idx="164">
                  <c:v>8979</c:v>
                </c:pt>
                <c:pt idx="165">
                  <c:v>8128</c:v>
                </c:pt>
                <c:pt idx="166">
                  <c:v>6382</c:v>
                </c:pt>
                <c:pt idx="167">
                  <c:v>6494</c:v>
                </c:pt>
                <c:pt idx="168">
                  <c:v>9343</c:v>
                </c:pt>
                <c:pt idx="169">
                  <c:v>4537</c:v>
                </c:pt>
                <c:pt idx="170">
                  <c:v>7960</c:v>
                </c:pt>
                <c:pt idx="171">
                  <c:v>7174</c:v>
                </c:pt>
                <c:pt idx="172">
                  <c:v>7464</c:v>
                </c:pt>
                <c:pt idx="173">
                  <c:v>7028</c:v>
                </c:pt>
                <c:pt idx="174">
                  <c:v>4882</c:v>
                </c:pt>
                <c:pt idx="175">
                  <c:v>4174</c:v>
                </c:pt>
                <c:pt idx="176">
                  <c:v>5548</c:v>
                </c:pt>
                <c:pt idx="177">
                  <c:v>9000</c:v>
                </c:pt>
                <c:pt idx="178">
                  <c:v>13757</c:v>
                </c:pt>
                <c:pt idx="179">
                  <c:v>10703</c:v>
                </c:pt>
                <c:pt idx="180">
                  <c:v>12957</c:v>
                </c:pt>
                <c:pt idx="181">
                  <c:v>13663</c:v>
                </c:pt>
                <c:pt idx="182">
                  <c:v>7722</c:v>
                </c:pt>
                <c:pt idx="183">
                  <c:v>9879</c:v>
                </c:pt>
                <c:pt idx="184">
                  <c:v>16561</c:v>
                </c:pt>
                <c:pt idx="185">
                  <c:v>17964</c:v>
                </c:pt>
                <c:pt idx="186">
                  <c:v>19721</c:v>
                </c:pt>
                <c:pt idx="187">
                  <c:v>18701</c:v>
                </c:pt>
                <c:pt idx="188">
                  <c:v>12863</c:v>
                </c:pt>
                <c:pt idx="189">
                  <c:v>9866</c:v>
                </c:pt>
                <c:pt idx="190">
                  <c:v>16200</c:v>
                </c:pt>
                <c:pt idx="191">
                  <c:v>17082</c:v>
                </c:pt>
                <c:pt idx="192">
                  <c:v>14077</c:v>
                </c:pt>
                <c:pt idx="193">
                  <c:v>27324</c:v>
                </c:pt>
                <c:pt idx="194">
                  <c:v>23409</c:v>
                </c:pt>
                <c:pt idx="195">
                  <c:v>12117</c:v>
                </c:pt>
                <c:pt idx="196">
                  <c:v>9088</c:v>
                </c:pt>
                <c:pt idx="197">
                  <c:v>20781</c:v>
                </c:pt>
                <c:pt idx="198">
                  <c:v>21368</c:v>
                </c:pt>
                <c:pt idx="199">
                  <c:v>17391</c:v>
                </c:pt>
                <c:pt idx="200">
                  <c:v>17986</c:v>
                </c:pt>
                <c:pt idx="201">
                  <c:v>16493</c:v>
                </c:pt>
                <c:pt idx="202">
                  <c:v>12844</c:v>
                </c:pt>
                <c:pt idx="203">
                  <c:v>7931</c:v>
                </c:pt>
                <c:pt idx="204">
                  <c:v>19399</c:v>
                </c:pt>
                <c:pt idx="205">
                  <c:v>17831</c:v>
                </c:pt>
                <c:pt idx="206">
                  <c:v>21707</c:v>
                </c:pt>
                <c:pt idx="207">
                  <c:v>16828</c:v>
                </c:pt>
                <c:pt idx="208">
                  <c:v>21721</c:v>
                </c:pt>
                <c:pt idx="209">
                  <c:v>14926</c:v>
                </c:pt>
                <c:pt idx="210">
                  <c:v>9963</c:v>
                </c:pt>
                <c:pt idx="211">
                  <c:v>14808</c:v>
                </c:pt>
                <c:pt idx="212">
                  <c:v>22805</c:v>
                </c:pt>
                <c:pt idx="213">
                  <c:v>21369</c:v>
                </c:pt>
                <c:pt idx="214">
                  <c:v>20431</c:v>
                </c:pt>
                <c:pt idx="215">
                  <c:v>19137</c:v>
                </c:pt>
                <c:pt idx="216">
                  <c:v>16567</c:v>
                </c:pt>
                <c:pt idx="217">
                  <c:v>7933</c:v>
                </c:pt>
                <c:pt idx="218">
                  <c:v>13791</c:v>
                </c:pt>
                <c:pt idx="219">
                  <c:v>18804</c:v>
                </c:pt>
                <c:pt idx="220">
                  <c:v>24691</c:v>
                </c:pt>
                <c:pt idx="221">
                  <c:v>19842</c:v>
                </c:pt>
                <c:pt idx="222">
                  <c:v>18860</c:v>
                </c:pt>
                <c:pt idx="223">
                  <c:v>14795</c:v>
                </c:pt>
                <c:pt idx="224">
                  <c:v>8075</c:v>
                </c:pt>
                <c:pt idx="225">
                  <c:v>16020</c:v>
                </c:pt>
                <c:pt idx="226">
                  <c:v>21569</c:v>
                </c:pt>
                <c:pt idx="227">
                  <c:v>22069</c:v>
                </c:pt>
                <c:pt idx="228">
                  <c:v>25623</c:v>
                </c:pt>
                <c:pt idx="229">
                  <c:v>22910</c:v>
                </c:pt>
                <c:pt idx="230">
                  <c:v>15590</c:v>
                </c:pt>
                <c:pt idx="231">
                  <c:v>13934</c:v>
                </c:pt>
                <c:pt idx="232">
                  <c:v>17186</c:v>
                </c:pt>
                <c:pt idx="233">
                  <c:v>29048</c:v>
                </c:pt>
                <c:pt idx="234">
                  <c:v>32507</c:v>
                </c:pt>
                <c:pt idx="235">
                  <c:v>30587</c:v>
                </c:pt>
                <c:pt idx="236">
                  <c:v>29053</c:v>
                </c:pt>
                <c:pt idx="237">
                  <c:v>30981</c:v>
                </c:pt>
                <c:pt idx="238">
                  <c:v>14577</c:v>
                </c:pt>
                <c:pt idx="239">
                  <c:v>21726</c:v>
                </c:pt>
                <c:pt idx="240">
                  <c:v>36416</c:v>
                </c:pt>
                <c:pt idx="241">
                  <c:v>35715</c:v>
                </c:pt>
                <c:pt idx="242">
                  <c:v>36963</c:v>
                </c:pt>
                <c:pt idx="243">
                  <c:v>32749</c:v>
                </c:pt>
                <c:pt idx="244">
                  <c:v>35285</c:v>
                </c:pt>
                <c:pt idx="245">
                  <c:v>21324</c:v>
                </c:pt>
                <c:pt idx="246">
                  <c:v>29960</c:v>
                </c:pt>
                <c:pt idx="247">
                  <c:v>41260</c:v>
                </c:pt>
                <c:pt idx="248">
                  <c:v>42684</c:v>
                </c:pt>
                <c:pt idx="249">
                  <c:v>46892</c:v>
                </c:pt>
                <c:pt idx="250">
                  <c:v>46781</c:v>
                </c:pt>
                <c:pt idx="251">
                  <c:v>39658</c:v>
                </c:pt>
                <c:pt idx="252">
                  <c:v>24087</c:v>
                </c:pt>
                <c:pt idx="253">
                  <c:v>32337</c:v>
                </c:pt>
                <c:pt idx="254">
                  <c:v>43716</c:v>
                </c:pt>
                <c:pt idx="255">
                  <c:v>41544</c:v>
                </c:pt>
                <c:pt idx="256">
                  <c:v>46401</c:v>
                </c:pt>
                <c:pt idx="257">
                  <c:v>46099</c:v>
                </c:pt>
                <c:pt idx="258">
                  <c:v>38188</c:v>
                </c:pt>
                <c:pt idx="259">
                  <c:v>21121</c:v>
                </c:pt>
                <c:pt idx="260">
                  <c:v>47194</c:v>
                </c:pt>
                <c:pt idx="261">
                  <c:v>52712</c:v>
                </c:pt>
                <c:pt idx="262">
                  <c:v>42933</c:v>
                </c:pt>
                <c:pt idx="263">
                  <c:v>55636</c:v>
                </c:pt>
                <c:pt idx="264">
                  <c:v>35550</c:v>
                </c:pt>
                <c:pt idx="265">
                  <c:v>38702</c:v>
                </c:pt>
                <c:pt idx="266">
                  <c:v>18037</c:v>
                </c:pt>
                <c:pt idx="267">
                  <c:v>38283</c:v>
                </c:pt>
                <c:pt idx="268">
                  <c:v>38100</c:v>
                </c:pt>
                <c:pt idx="269">
                  <c:v>37595</c:v>
                </c:pt>
                <c:pt idx="270">
                  <c:v>42248</c:v>
                </c:pt>
                <c:pt idx="271">
                  <c:v>44294</c:v>
                </c:pt>
                <c:pt idx="272">
                  <c:v>29800</c:v>
                </c:pt>
                <c:pt idx="273">
                  <c:v>32862</c:v>
                </c:pt>
                <c:pt idx="274">
                  <c:v>31033</c:v>
                </c:pt>
                <c:pt idx="275">
                  <c:v>42063</c:v>
                </c:pt>
                <c:pt idx="276">
                  <c:v>44231</c:v>
                </c:pt>
                <c:pt idx="277">
                  <c:v>40931</c:v>
                </c:pt>
                <c:pt idx="278">
                  <c:v>37286</c:v>
                </c:pt>
                <c:pt idx="279">
                  <c:v>28434</c:v>
                </c:pt>
                <c:pt idx="280">
                  <c:v>16987</c:v>
                </c:pt>
                <c:pt idx="281">
                  <c:v>34811</c:v>
                </c:pt>
                <c:pt idx="282">
                  <c:v>36077</c:v>
                </c:pt>
                <c:pt idx="283">
                  <c:v>36271</c:v>
                </c:pt>
                <c:pt idx="284">
                  <c:v>42276</c:v>
                </c:pt>
                <c:pt idx="285">
                  <c:v>31193</c:v>
                </c:pt>
                <c:pt idx="286">
                  <c:v>26026</c:v>
                </c:pt>
                <c:pt idx="287">
                  <c:v>16757</c:v>
                </c:pt>
                <c:pt idx="288">
                  <c:v>16276</c:v>
                </c:pt>
                <c:pt idx="289">
                  <c:v>14175</c:v>
                </c:pt>
                <c:pt idx="290">
                  <c:v>24229</c:v>
                </c:pt>
                <c:pt idx="291">
                  <c:v>32871</c:v>
                </c:pt>
                <c:pt idx="292">
                  <c:v>29153</c:v>
                </c:pt>
                <c:pt idx="293">
                  <c:v>25523</c:v>
                </c:pt>
                <c:pt idx="294">
                  <c:v>11317</c:v>
                </c:pt>
                <c:pt idx="295">
                  <c:v>27676</c:v>
                </c:pt>
                <c:pt idx="296">
                  <c:v>37605</c:v>
                </c:pt>
                <c:pt idx="297">
                  <c:v>31587</c:v>
                </c:pt>
                <c:pt idx="298">
                  <c:v>33846</c:v>
                </c:pt>
                <c:pt idx="299">
                  <c:v>27044</c:v>
                </c:pt>
                <c:pt idx="300">
                  <c:v>22421</c:v>
                </c:pt>
                <c:pt idx="301">
                  <c:v>10587</c:v>
                </c:pt>
                <c:pt idx="302">
                  <c:v>31939</c:v>
                </c:pt>
                <c:pt idx="303">
                  <c:v>32926</c:v>
                </c:pt>
                <c:pt idx="304">
                  <c:v>32294</c:v>
                </c:pt>
                <c:pt idx="305">
                  <c:v>27942</c:v>
                </c:pt>
                <c:pt idx="306">
                  <c:v>15337</c:v>
                </c:pt>
                <c:pt idx="307">
                  <c:v>4901</c:v>
                </c:pt>
                <c:pt idx="308">
                  <c:v>5486</c:v>
                </c:pt>
                <c:pt idx="309">
                  <c:v>11607</c:v>
                </c:pt>
                <c:pt idx="310">
                  <c:v>23878</c:v>
                </c:pt>
                <c:pt idx="311">
                  <c:v>32858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6418304"/>
        <c:axId val="166419840"/>
      </c:scatterChart>
      <c:valAx>
        <c:axId val="16641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66419840"/>
        <c:crosses val="autoZero"/>
        <c:crossBetween val="midCat"/>
        <c:majorUnit val="28"/>
        <c:minorUnit val="7"/>
      </c:valAx>
      <c:valAx>
        <c:axId val="16641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641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8.2046965900231896</c:v>
                </c:pt>
                <c:pt idx="253">
                  <c:v>9.3626573874088592</c:v>
                </c:pt>
                <c:pt idx="254">
                  <c:v>10.312779067315034</c:v>
                </c:pt>
                <c:pt idx="255">
                  <c:v>11.688476083012546</c:v>
                </c:pt>
                <c:pt idx="256">
                  <c:v>12.984996292051164</c:v>
                </c:pt>
                <c:pt idx="257">
                  <c:v>14.053883181945622</c:v>
                </c:pt>
                <c:pt idx="258">
                  <c:v>15.211843979331292</c:v>
                </c:pt>
                <c:pt idx="259">
                  <c:v>16.191656961734537</c:v>
                </c:pt>
                <c:pt idx="260">
                  <c:v>17.46838296910849</c:v>
                </c:pt>
                <c:pt idx="261">
                  <c:v>18.972742295626603</c:v>
                </c:pt>
                <c:pt idx="262">
                  <c:v>20.823500151277187</c:v>
                </c:pt>
                <c:pt idx="263">
                  <c:v>21.991358049495204</c:v>
                </c:pt>
                <c:pt idx="264">
                  <c:v>23.555099981007459</c:v>
                </c:pt>
                <c:pt idx="265">
                  <c:v>25.346475231663931</c:v>
                </c:pt>
                <c:pt idx="266">
                  <c:v>26.326288214067176</c:v>
                </c:pt>
                <c:pt idx="267">
                  <c:v>28.325502582203086</c:v>
                </c:pt>
                <c:pt idx="268">
                  <c:v>30.126774933691905</c:v>
                </c:pt>
                <c:pt idx="269">
                  <c:v>31.759796571030648</c:v>
                </c:pt>
                <c:pt idx="270">
                  <c:v>33.491789216692979</c:v>
                </c:pt>
                <c:pt idx="271">
                  <c:v>35.16439925736114</c:v>
                </c:pt>
                <c:pt idx="272">
                  <c:v>36.797420894699911</c:v>
                </c:pt>
                <c:pt idx="273">
                  <c:v>38.183015011229742</c:v>
                </c:pt>
                <c:pt idx="274">
                  <c:v>40.023875766047979</c:v>
                </c:pt>
                <c:pt idx="275">
                  <c:v>41.557926395063163</c:v>
                </c:pt>
                <c:pt idx="276">
                  <c:v>43.606626267360895</c:v>
                </c:pt>
                <c:pt idx="277">
                  <c:v>45.398001518017338</c:v>
                </c:pt>
                <c:pt idx="278">
                  <c:v>46.575756517067703</c:v>
                </c:pt>
                <c:pt idx="279">
                  <c:v>47.911865129435768</c:v>
                </c:pt>
                <c:pt idx="280">
                  <c:v>49.970462102565847</c:v>
                </c:pt>
                <c:pt idx="281">
                  <c:v>52.434840209822511</c:v>
                </c:pt>
                <c:pt idx="282">
                  <c:v>54.166832855484813</c:v>
                </c:pt>
                <c:pt idx="283">
                  <c:v>57.601126844312375</c:v>
                </c:pt>
                <c:pt idx="284">
                  <c:v>59.056000666668723</c:v>
                </c:pt>
                <c:pt idx="285">
                  <c:v>60.154578859060251</c:v>
                </c:pt>
                <c:pt idx="286">
                  <c:v>61.540172975590082</c:v>
                </c:pt>
                <c:pt idx="287">
                  <c:v>62.094410622202048</c:v>
                </c:pt>
                <c:pt idx="288">
                  <c:v>63.361239528743624</c:v>
                </c:pt>
                <c:pt idx="289">
                  <c:v>64.044139486176192</c:v>
                </c:pt>
                <c:pt idx="290">
                  <c:v>65.746440829341424</c:v>
                </c:pt>
                <c:pt idx="291">
                  <c:v>67.052858139212418</c:v>
                </c:pt>
                <c:pt idx="292">
                  <c:v>67.894111709962687</c:v>
                </c:pt>
                <c:pt idx="293">
                  <c:v>69.319294229821963</c:v>
                </c:pt>
                <c:pt idx="294">
                  <c:v>69.982399985589836</c:v>
                </c:pt>
                <c:pt idx="295">
                  <c:v>71.110669480478435</c:v>
                </c:pt>
                <c:pt idx="296">
                  <c:v>72.15976216870817</c:v>
                </c:pt>
                <c:pt idx="297">
                  <c:v>72.83276502530839</c:v>
                </c:pt>
                <c:pt idx="298">
                  <c:v>73.426591075249746</c:v>
                </c:pt>
                <c:pt idx="299">
                  <c:v>74.465786662647133</c:v>
                </c:pt>
                <c:pt idx="300">
                  <c:v>74.950744603432582</c:v>
                </c:pt>
                <c:pt idx="301">
                  <c:v>75.356525737559167</c:v>
                </c:pt>
                <c:pt idx="302">
                  <c:v>76.267059014135953</c:v>
                </c:pt>
                <c:pt idx="303">
                  <c:v>77.236974895706823</c:v>
                </c:pt>
                <c:pt idx="304">
                  <c:v>77.900080651474696</c:v>
                </c:pt>
                <c:pt idx="305">
                  <c:v>78.939276238872083</c:v>
                </c:pt>
                <c:pt idx="306">
                  <c:v>79.295571868836902</c:v>
                </c:pt>
                <c:pt idx="307">
                  <c:v>79.780529809622351</c:v>
                </c:pt>
                <c:pt idx="308">
                  <c:v>80.196208044581311</c:v>
                </c:pt>
                <c:pt idx="309">
                  <c:v>80.681165985366761</c:v>
                </c:pt>
                <c:pt idx="310">
                  <c:v>81.472934051955235</c:v>
                </c:pt>
                <c:pt idx="311">
                  <c:v>82.314187622705504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6.5877746105784496</c:v>
                </c:pt>
                <c:pt idx="253">
                  <c:v>7.2557657424203086</c:v>
                </c:pt>
                <c:pt idx="254">
                  <c:v>8.1080302899427039</c:v>
                </c:pt>
                <c:pt idx="255">
                  <c:v>9.0063631913852191</c:v>
                </c:pt>
                <c:pt idx="256">
                  <c:v>9.6743543232270781</c:v>
                </c:pt>
                <c:pt idx="257">
                  <c:v>10.710892286429981</c:v>
                </c:pt>
                <c:pt idx="258">
                  <c:v>11.517088480032243</c:v>
                </c:pt>
                <c:pt idx="259">
                  <c:v>12.6457631510754</c:v>
                </c:pt>
                <c:pt idx="260">
                  <c:v>14.119950476519534</c:v>
                </c:pt>
                <c:pt idx="261">
                  <c:v>16.054821341164953</c:v>
                </c:pt>
                <c:pt idx="262">
                  <c:v>17.828452967089916</c:v>
                </c:pt>
                <c:pt idx="263">
                  <c:v>19.233537761653849</c:v>
                </c:pt>
                <c:pt idx="264">
                  <c:v>20.085802309176231</c:v>
                </c:pt>
                <c:pt idx="265">
                  <c:v>21.122340272379134</c:v>
                </c:pt>
                <c:pt idx="266">
                  <c:v>22.757766836543723</c:v>
                </c:pt>
                <c:pt idx="267">
                  <c:v>24.439261754628433</c:v>
                </c:pt>
                <c:pt idx="268">
                  <c:v>25.890414903112486</c:v>
                </c:pt>
                <c:pt idx="269">
                  <c:v>27.687080705997516</c:v>
                </c:pt>
                <c:pt idx="270">
                  <c:v>29.714088278483203</c:v>
                </c:pt>
                <c:pt idx="271">
                  <c:v>31.487719904408166</c:v>
                </c:pt>
                <c:pt idx="272">
                  <c:v>33.077078114652608</c:v>
                </c:pt>
                <c:pt idx="273">
                  <c:v>34.942846448417839</c:v>
                </c:pt>
                <c:pt idx="274">
                  <c:v>36.624341366502534</c:v>
                </c:pt>
                <c:pt idx="275">
                  <c:v>38.559212231147967</c:v>
                </c:pt>
                <c:pt idx="276">
                  <c:v>40.217672972272595</c:v>
                </c:pt>
                <c:pt idx="277">
                  <c:v>42.451988137398871</c:v>
                </c:pt>
                <c:pt idx="278">
                  <c:v>44.709337479485185</c:v>
                </c:pt>
                <c:pt idx="279">
                  <c:v>46.64420834413059</c:v>
                </c:pt>
                <c:pt idx="280">
                  <c:v>48.602113385736089</c:v>
                </c:pt>
                <c:pt idx="281">
                  <c:v>50.07630071118021</c:v>
                </c:pt>
                <c:pt idx="282">
                  <c:v>51.389248797903889</c:v>
                </c:pt>
                <c:pt idx="283">
                  <c:v>53.50839307822983</c:v>
                </c:pt>
                <c:pt idx="284">
                  <c:v>54.752238634073308</c:v>
                </c:pt>
                <c:pt idx="285">
                  <c:v>56.180357605597294</c:v>
                </c:pt>
                <c:pt idx="286">
                  <c:v>57.447237338400839</c:v>
                </c:pt>
                <c:pt idx="287">
                  <c:v>58.921424663844988</c:v>
                </c:pt>
                <c:pt idx="288">
                  <c:v>60.280441104488773</c:v>
                </c:pt>
                <c:pt idx="289">
                  <c:v>61.823730960813094</c:v>
                </c:pt>
                <c:pt idx="290">
                  <c:v>63.758601825458527</c:v>
                </c:pt>
                <c:pt idx="291">
                  <c:v>65.969882813624707</c:v>
                </c:pt>
                <c:pt idx="292">
                  <c:v>67.328899254268521</c:v>
                </c:pt>
                <c:pt idx="293">
                  <c:v>68.158129624830849</c:v>
                </c:pt>
                <c:pt idx="294">
                  <c:v>69.263770118913925</c:v>
                </c:pt>
                <c:pt idx="295">
                  <c:v>71.037401744838888</c:v>
                </c:pt>
                <c:pt idx="296">
                  <c:v>73.087443494284628</c:v>
                </c:pt>
                <c:pt idx="297">
                  <c:v>74.930177651089792</c:v>
                </c:pt>
                <c:pt idx="298">
                  <c:v>76.74987763093489</c:v>
                </c:pt>
                <c:pt idx="299">
                  <c:v>77.625176355417352</c:v>
                </c:pt>
                <c:pt idx="300">
                  <c:v>78.293167487259211</c:v>
                </c:pt>
                <c:pt idx="301">
                  <c:v>79.28363709654198</c:v>
                </c:pt>
                <c:pt idx="302">
                  <c:v>80.435345944545219</c:v>
                </c:pt>
                <c:pt idx="303">
                  <c:v>81.771328208228965</c:v>
                </c:pt>
                <c:pt idx="304">
                  <c:v>82.876968702312041</c:v>
                </c:pt>
                <c:pt idx="305">
                  <c:v>83.521925657193862</c:v>
                </c:pt>
                <c:pt idx="306">
                  <c:v>83.798335780714638</c:v>
                </c:pt>
                <c:pt idx="307">
                  <c:v>84.189916789035721</c:v>
                </c:pt>
                <c:pt idx="308">
                  <c:v>84.650600328237005</c:v>
                </c:pt>
                <c:pt idx="309">
                  <c:v>85.940514238000617</c:v>
                </c:pt>
                <c:pt idx="310">
                  <c:v>86.700642077682744</c:v>
                </c:pt>
                <c:pt idx="311">
                  <c:v>87.368633209524631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14.451176085960526</c:v>
                </c:pt>
                <c:pt idx="253">
                  <c:v>15.747245690082536</c:v>
                </c:pt>
                <c:pt idx="254">
                  <c:v>17.302529215028969</c:v>
                </c:pt>
                <c:pt idx="255">
                  <c:v>19.181830141005889</c:v>
                </c:pt>
                <c:pt idx="256">
                  <c:v>20.218685824303506</c:v>
                </c:pt>
                <c:pt idx="257">
                  <c:v>22.486807631517038</c:v>
                </c:pt>
                <c:pt idx="258">
                  <c:v>22.616414591929242</c:v>
                </c:pt>
                <c:pt idx="259">
                  <c:v>23.977287676257362</c:v>
                </c:pt>
                <c:pt idx="260">
                  <c:v>26.504623404295302</c:v>
                </c:pt>
                <c:pt idx="261">
                  <c:v>28.643138251096644</c:v>
                </c:pt>
                <c:pt idx="262">
                  <c:v>30.652046137485769</c:v>
                </c:pt>
                <c:pt idx="263">
                  <c:v>31.81850878119559</c:v>
                </c:pt>
                <c:pt idx="264">
                  <c:v>33.762613187378605</c:v>
                </c:pt>
                <c:pt idx="265">
                  <c:v>35.123486271706724</c:v>
                </c:pt>
                <c:pt idx="266">
                  <c:v>36.095538474798246</c:v>
                </c:pt>
                <c:pt idx="267">
                  <c:v>37.391608078920285</c:v>
                </c:pt>
                <c:pt idx="268">
                  <c:v>38.622874202836186</c:v>
                </c:pt>
                <c:pt idx="269">
                  <c:v>39.594926405927708</c:v>
                </c:pt>
                <c:pt idx="270">
                  <c:v>41.474227331904643</c:v>
                </c:pt>
                <c:pt idx="271">
                  <c:v>42.770296936026654</c:v>
                </c:pt>
                <c:pt idx="272">
                  <c:v>43.677545658912067</c:v>
                </c:pt>
                <c:pt idx="273">
                  <c:v>44.973615263034077</c:v>
                </c:pt>
                <c:pt idx="274">
                  <c:v>46.593702268186604</c:v>
                </c:pt>
                <c:pt idx="275">
                  <c:v>48.019378832720832</c:v>
                </c:pt>
                <c:pt idx="276">
                  <c:v>48.926627555606245</c:v>
                </c:pt>
                <c:pt idx="277">
                  <c:v>49.833876278491658</c:v>
                </c:pt>
                <c:pt idx="278">
                  <c:v>51.453963283644185</c:v>
                </c:pt>
                <c:pt idx="279">
                  <c:v>52.685229407560115</c:v>
                </c:pt>
                <c:pt idx="280">
                  <c:v>53.138853769002822</c:v>
                </c:pt>
                <c:pt idx="281">
                  <c:v>54.240512932506533</c:v>
                </c:pt>
                <c:pt idx="282">
                  <c:v>55.471779056422434</c:v>
                </c:pt>
                <c:pt idx="283">
                  <c:v>57.156669541781071</c:v>
                </c:pt>
                <c:pt idx="284">
                  <c:v>58.776756546933598</c:v>
                </c:pt>
                <c:pt idx="285">
                  <c:v>60.526450512498315</c:v>
                </c:pt>
                <c:pt idx="286">
                  <c:v>61.822520116620353</c:v>
                </c:pt>
                <c:pt idx="287">
                  <c:v>63.313000161360662</c:v>
                </c:pt>
                <c:pt idx="288">
                  <c:v>64.544266285276592</c:v>
                </c:pt>
                <c:pt idx="289">
                  <c:v>66.358763731047418</c:v>
                </c:pt>
                <c:pt idx="290">
                  <c:v>67.071602013314532</c:v>
                </c:pt>
                <c:pt idx="291">
                  <c:v>68.691689018467059</c:v>
                </c:pt>
                <c:pt idx="292">
                  <c:v>70.117365583001259</c:v>
                </c:pt>
                <c:pt idx="293">
                  <c:v>70.635793424650075</c:v>
                </c:pt>
                <c:pt idx="294">
                  <c:v>71.737452588153786</c:v>
                </c:pt>
                <c:pt idx="295">
                  <c:v>73.033522192275825</c:v>
                </c:pt>
                <c:pt idx="296">
                  <c:v>73.746360474542939</c:v>
                </c:pt>
                <c:pt idx="297">
                  <c:v>74.977626598458841</c:v>
                </c:pt>
                <c:pt idx="298">
                  <c:v>76.921731004641885</c:v>
                </c:pt>
                <c:pt idx="299">
                  <c:v>77.699372767115079</c:v>
                </c:pt>
                <c:pt idx="300">
                  <c:v>77.828979727527297</c:v>
                </c:pt>
                <c:pt idx="301">
                  <c:v>78.73622845041271</c:v>
                </c:pt>
                <c:pt idx="302">
                  <c:v>79.773084133710313</c:v>
                </c:pt>
                <c:pt idx="303">
                  <c:v>81.133957218038432</c:v>
                </c:pt>
                <c:pt idx="304">
                  <c:v>81.911598980511656</c:v>
                </c:pt>
                <c:pt idx="305">
                  <c:v>82.62443726277877</c:v>
                </c:pt>
                <c:pt idx="306">
                  <c:v>82.754044223190959</c:v>
                </c:pt>
                <c:pt idx="307">
                  <c:v>82.883651183603178</c:v>
                </c:pt>
                <c:pt idx="308">
                  <c:v>83.272472064839775</c:v>
                </c:pt>
                <c:pt idx="309">
                  <c:v>84.244524267931297</c:v>
                </c:pt>
                <c:pt idx="310">
                  <c:v>85.086969510610601</c:v>
                </c:pt>
                <c:pt idx="311">
                  <c:v>85.799807792877715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26.294611198317142</c:v>
                </c:pt>
                <c:pt idx="253">
                  <c:v>27.091417598266162</c:v>
                </c:pt>
                <c:pt idx="254">
                  <c:v>27.888223998215153</c:v>
                </c:pt>
                <c:pt idx="255">
                  <c:v>34.262675197807198</c:v>
                </c:pt>
                <c:pt idx="256">
                  <c:v>39.043513597501203</c:v>
                </c:pt>
                <c:pt idx="257">
                  <c:v>44.621158397144256</c:v>
                </c:pt>
                <c:pt idx="258">
                  <c:v>47.011577596991259</c:v>
                </c:pt>
                <c:pt idx="259">
                  <c:v>48.60519039688927</c:v>
                </c:pt>
                <c:pt idx="260">
                  <c:v>57.370060796328318</c:v>
                </c:pt>
                <c:pt idx="261">
                  <c:v>62.947705595971343</c:v>
                </c:pt>
                <c:pt idx="262">
                  <c:v>67.728543995665376</c:v>
                </c:pt>
                <c:pt idx="263">
                  <c:v>70.118963195512379</c:v>
                </c:pt>
                <c:pt idx="264">
                  <c:v>74.899801595206412</c:v>
                </c:pt>
                <c:pt idx="265">
                  <c:v>81.274252794798457</c:v>
                </c:pt>
                <c:pt idx="266">
                  <c:v>85.258284794543471</c:v>
                </c:pt>
                <c:pt idx="267">
                  <c:v>88.445510394339493</c:v>
                </c:pt>
                <c:pt idx="268">
                  <c:v>90.039123194237504</c:v>
                </c:pt>
                <c:pt idx="269">
                  <c:v>99.600799993625543</c:v>
                </c:pt>
                <c:pt idx="270">
                  <c:v>105.17844479326857</c:v>
                </c:pt>
                <c:pt idx="271">
                  <c:v>107.5688639931156</c:v>
                </c:pt>
                <c:pt idx="272">
                  <c:v>110.75608959291162</c:v>
                </c:pt>
                <c:pt idx="273">
                  <c:v>114.74012159265664</c:v>
                </c:pt>
                <c:pt idx="274">
                  <c:v>116.33373439255465</c:v>
                </c:pt>
                <c:pt idx="275">
                  <c:v>120.31776639229966</c:v>
                </c:pt>
                <c:pt idx="276">
                  <c:v>124.30179839204467</c:v>
                </c:pt>
                <c:pt idx="277">
                  <c:v>124.30179839204467</c:v>
                </c:pt>
                <c:pt idx="278">
                  <c:v>130.67624959163672</c:v>
                </c:pt>
                <c:pt idx="279">
                  <c:v>131.47305599158574</c:v>
                </c:pt>
                <c:pt idx="280">
                  <c:v>134.66028159138173</c:v>
                </c:pt>
                <c:pt idx="281">
                  <c:v>136.25389439127974</c:v>
                </c:pt>
                <c:pt idx="282">
                  <c:v>140.23792639102479</c:v>
                </c:pt>
                <c:pt idx="283">
                  <c:v>141.83153919092277</c:v>
                </c:pt>
                <c:pt idx="284">
                  <c:v>143.42515199082081</c:v>
                </c:pt>
                <c:pt idx="285">
                  <c:v>146.61237759061683</c:v>
                </c:pt>
                <c:pt idx="286">
                  <c:v>149.0027967904638</c:v>
                </c:pt>
                <c:pt idx="287">
                  <c:v>150.59640959036184</c:v>
                </c:pt>
                <c:pt idx="288">
                  <c:v>153.78363519015787</c:v>
                </c:pt>
                <c:pt idx="289">
                  <c:v>156.97086078995389</c:v>
                </c:pt>
                <c:pt idx="290">
                  <c:v>157.76766718990288</c:v>
                </c:pt>
                <c:pt idx="291">
                  <c:v>160.15808638974991</c:v>
                </c:pt>
                <c:pt idx="292">
                  <c:v>163.34531198954588</c:v>
                </c:pt>
                <c:pt idx="293">
                  <c:v>164.93892478944392</c:v>
                </c:pt>
                <c:pt idx="294">
                  <c:v>164.93892478944392</c:v>
                </c:pt>
                <c:pt idx="295">
                  <c:v>167.32934398929095</c:v>
                </c:pt>
                <c:pt idx="296">
                  <c:v>170.51656958908697</c:v>
                </c:pt>
                <c:pt idx="297">
                  <c:v>172.11018238898495</c:v>
                </c:pt>
                <c:pt idx="298">
                  <c:v>174.50060158883198</c:v>
                </c:pt>
                <c:pt idx="299">
                  <c:v>175.29740798878098</c:v>
                </c:pt>
                <c:pt idx="300">
                  <c:v>176.89102078867896</c:v>
                </c:pt>
                <c:pt idx="301">
                  <c:v>176.89102078867896</c:v>
                </c:pt>
                <c:pt idx="302">
                  <c:v>176.89102078867896</c:v>
                </c:pt>
                <c:pt idx="303">
                  <c:v>178.484633588577</c:v>
                </c:pt>
                <c:pt idx="304">
                  <c:v>179.28143998852599</c:v>
                </c:pt>
                <c:pt idx="305">
                  <c:v>179.28143998852599</c:v>
                </c:pt>
                <c:pt idx="306">
                  <c:v>180.07824638847498</c:v>
                </c:pt>
                <c:pt idx="307">
                  <c:v>181.67185918837302</c:v>
                </c:pt>
                <c:pt idx="308">
                  <c:v>183.265471988271</c:v>
                </c:pt>
                <c:pt idx="309">
                  <c:v>184.85908478816904</c:v>
                </c:pt>
                <c:pt idx="310">
                  <c:v>185.65589118811803</c:v>
                </c:pt>
                <c:pt idx="311">
                  <c:v>185.65589118811803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098560"/>
        <c:axId val="178100096"/>
      </c:scatterChart>
      <c:valAx>
        <c:axId val="1780985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100096"/>
        <c:crosses val="autoZero"/>
        <c:crossBetween val="midCat"/>
        <c:majorUnit val="28"/>
        <c:minorUnit val="7"/>
      </c:valAx>
      <c:valAx>
        <c:axId val="178100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098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7.192772832265355</c:v>
                </c:pt>
                <c:pt idx="253">
                  <c:v>7.8244327693764717</c:v>
                </c:pt>
                <c:pt idx="254">
                  <c:v>8.2319553094481677</c:v>
                </c:pt>
                <c:pt idx="255">
                  <c:v>9.0062481355843786</c:v>
                </c:pt>
                <c:pt idx="256">
                  <c:v>9.5564035646811618</c:v>
                </c:pt>
                <c:pt idx="257">
                  <c:v>10.065806739770778</c:v>
                </c:pt>
                <c:pt idx="258">
                  <c:v>10.188063501792286</c:v>
                </c:pt>
                <c:pt idx="259">
                  <c:v>10.615962168867561</c:v>
                </c:pt>
                <c:pt idx="260">
                  <c:v>11.59401626503962</c:v>
                </c:pt>
                <c:pt idx="261">
                  <c:v>12.531318107204513</c:v>
                </c:pt>
                <c:pt idx="262">
                  <c:v>13.305610933340724</c:v>
                </c:pt>
                <c:pt idx="263">
                  <c:v>14.059527632473355</c:v>
                </c:pt>
                <c:pt idx="264">
                  <c:v>15.119086236659747</c:v>
                </c:pt>
                <c:pt idx="265">
                  <c:v>15.709993919763704</c:v>
                </c:pt>
                <c:pt idx="266">
                  <c:v>16.158268713842567</c:v>
                </c:pt>
                <c:pt idx="267">
                  <c:v>18.195881414201018</c:v>
                </c:pt>
                <c:pt idx="268">
                  <c:v>19.255440018387418</c:v>
                </c:pt>
                <c:pt idx="269">
                  <c:v>20.029732844523629</c:v>
                </c:pt>
                <c:pt idx="270">
                  <c:v>21.37455722676021</c:v>
                </c:pt>
                <c:pt idx="271">
                  <c:v>22.739757736000378</c:v>
                </c:pt>
                <c:pt idx="272">
                  <c:v>23.371417673111502</c:v>
                </c:pt>
                <c:pt idx="273">
                  <c:v>24.125334372244133</c:v>
                </c:pt>
                <c:pt idx="274">
                  <c:v>26.061066437584664</c:v>
                </c:pt>
                <c:pt idx="275">
                  <c:v>27.609652089857086</c:v>
                </c:pt>
                <c:pt idx="276">
                  <c:v>29.076733234115174</c:v>
                </c:pt>
                <c:pt idx="277">
                  <c:v>30.299300854330248</c:v>
                </c:pt>
                <c:pt idx="278">
                  <c:v>31.990519395627778</c:v>
                </c:pt>
                <c:pt idx="279">
                  <c:v>32.662931586746062</c:v>
                </c:pt>
                <c:pt idx="280">
                  <c:v>33.355719904867946</c:v>
                </c:pt>
                <c:pt idx="281">
                  <c:v>35.535965494251492</c:v>
                </c:pt>
                <c:pt idx="282">
                  <c:v>36.94191825749882</c:v>
                </c:pt>
                <c:pt idx="283">
                  <c:v>38.877650322839365</c:v>
                </c:pt>
                <c:pt idx="284">
                  <c:v>40.568868864136881</c:v>
                </c:pt>
                <c:pt idx="285">
                  <c:v>42.769490580524014</c:v>
                </c:pt>
                <c:pt idx="286">
                  <c:v>43.523407279656645</c:v>
                </c:pt>
                <c:pt idx="287">
                  <c:v>44.562589756839451</c:v>
                </c:pt>
                <c:pt idx="288">
                  <c:v>46.865092108244504</c:v>
                </c:pt>
                <c:pt idx="289">
                  <c:v>47.455999791348468</c:v>
                </c:pt>
                <c:pt idx="290">
                  <c:v>50.471666587878978</c:v>
                </c:pt>
                <c:pt idx="291">
                  <c:v>52.672288304266111</c:v>
                </c:pt>
                <c:pt idx="292">
                  <c:v>54.913662274660417</c:v>
                </c:pt>
                <c:pt idx="293">
                  <c:v>55.565698338775128</c:v>
                </c:pt>
                <c:pt idx="294">
                  <c:v>56.095477640868317</c:v>
                </c:pt>
                <c:pt idx="295">
                  <c:v>59.457538596459777</c:v>
                </c:pt>
                <c:pt idx="296">
                  <c:v>61.026500375735786</c:v>
                </c:pt>
                <c:pt idx="297">
                  <c:v>62.90110406006557</c:v>
                </c:pt>
                <c:pt idx="298">
                  <c:v>65.081349649449123</c:v>
                </c:pt>
                <c:pt idx="299">
                  <c:v>67.404228127857749</c:v>
                </c:pt>
                <c:pt idx="300">
                  <c:v>68.463786732044156</c:v>
                </c:pt>
                <c:pt idx="301">
                  <c:v>69.421464701212642</c:v>
                </c:pt>
                <c:pt idx="302">
                  <c:v>72.477883751750312</c:v>
                </c:pt>
                <c:pt idx="303">
                  <c:v>74.841514484166112</c:v>
                </c:pt>
                <c:pt idx="304">
                  <c:v>77.123640708567592</c:v>
                </c:pt>
                <c:pt idx="305">
                  <c:v>79.038996646904536</c:v>
                </c:pt>
                <c:pt idx="306">
                  <c:v>79.711408838022834</c:v>
                </c:pt>
                <c:pt idx="307">
                  <c:v>80.770967442209241</c:v>
                </c:pt>
                <c:pt idx="308">
                  <c:v>82.176920205456582</c:v>
                </c:pt>
                <c:pt idx="309">
                  <c:v>86.068760463141217</c:v>
                </c:pt>
                <c:pt idx="310">
                  <c:v>88.350886687542697</c:v>
                </c:pt>
                <c:pt idx="311">
                  <c:v>90.979407071005085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7.1857743777395768</c:v>
                </c:pt>
                <c:pt idx="253">
                  <c:v>7.738526252950308</c:v>
                </c:pt>
                <c:pt idx="254">
                  <c:v>8.4755287532312877</c:v>
                </c:pt>
                <c:pt idx="255">
                  <c:v>9.0282806284420332</c:v>
                </c:pt>
                <c:pt idx="256">
                  <c:v>9.9495337537932613</c:v>
                </c:pt>
                <c:pt idx="257">
                  <c:v>10.870786879144489</c:v>
                </c:pt>
                <c:pt idx="258">
                  <c:v>11.055037504214724</c:v>
                </c:pt>
                <c:pt idx="259">
                  <c:v>12.1605412546362</c:v>
                </c:pt>
                <c:pt idx="260">
                  <c:v>13.266045005057677</c:v>
                </c:pt>
                <c:pt idx="261">
                  <c:v>14.740050005619636</c:v>
                </c:pt>
                <c:pt idx="262">
                  <c:v>16.21405500618161</c:v>
                </c:pt>
                <c:pt idx="263">
                  <c:v>18.425062507024549</c:v>
                </c:pt>
                <c:pt idx="264">
                  <c:v>20.451819382797254</c:v>
                </c:pt>
                <c:pt idx="265">
                  <c:v>21.925824383359213</c:v>
                </c:pt>
                <c:pt idx="266">
                  <c:v>24.689583759412898</c:v>
                </c:pt>
                <c:pt idx="267">
                  <c:v>25.242335634623643</c:v>
                </c:pt>
                <c:pt idx="268">
                  <c:v>26.532090010115354</c:v>
                </c:pt>
                <c:pt idx="269">
                  <c:v>27.821844385607079</c:v>
                </c:pt>
                <c:pt idx="270">
                  <c:v>29.11159876109879</c:v>
                </c:pt>
                <c:pt idx="271">
                  <c:v>31.691107512082226</c:v>
                </c:pt>
                <c:pt idx="272">
                  <c:v>31.875358137152475</c:v>
                </c:pt>
                <c:pt idx="273">
                  <c:v>33.1651125126442</c:v>
                </c:pt>
                <c:pt idx="274">
                  <c:v>35.744621263627636</c:v>
                </c:pt>
                <c:pt idx="275">
                  <c:v>37.034375639119347</c:v>
                </c:pt>
                <c:pt idx="276">
                  <c:v>38.692631264751569</c:v>
                </c:pt>
                <c:pt idx="277">
                  <c:v>40.166636265313528</c:v>
                </c:pt>
                <c:pt idx="278">
                  <c:v>41.272140015735005</c:v>
                </c:pt>
                <c:pt idx="279">
                  <c:v>43.483147516577944</c:v>
                </c:pt>
                <c:pt idx="280">
                  <c:v>45.878405642491145</c:v>
                </c:pt>
                <c:pt idx="281">
                  <c:v>47.352410643053105</c:v>
                </c:pt>
                <c:pt idx="282">
                  <c:v>47.905162518263836</c:v>
                </c:pt>
                <c:pt idx="283">
                  <c:v>49.563418143896044</c:v>
                </c:pt>
                <c:pt idx="284">
                  <c:v>50.668921894317521</c:v>
                </c:pt>
                <c:pt idx="285">
                  <c:v>52.327177519949728</c:v>
                </c:pt>
                <c:pt idx="286">
                  <c:v>52.695678770090225</c:v>
                </c:pt>
                <c:pt idx="287">
                  <c:v>55.643688771214158</c:v>
                </c:pt>
                <c:pt idx="288">
                  <c:v>57.854696272057112</c:v>
                </c:pt>
                <c:pt idx="289">
                  <c:v>60.80270627318103</c:v>
                </c:pt>
                <c:pt idx="290">
                  <c:v>62.460961898813252</c:v>
                </c:pt>
                <c:pt idx="291">
                  <c:v>64.30346814951568</c:v>
                </c:pt>
                <c:pt idx="292">
                  <c:v>66.330225025288399</c:v>
                </c:pt>
                <c:pt idx="293">
                  <c:v>66.698726275428896</c:v>
                </c:pt>
                <c:pt idx="294">
                  <c:v>69.278235026412318</c:v>
                </c:pt>
                <c:pt idx="295">
                  <c:v>71.857743777395768</c:v>
                </c:pt>
                <c:pt idx="296">
                  <c:v>74.253001903308956</c:v>
                </c:pt>
                <c:pt idx="297">
                  <c:v>76.648260029222143</c:v>
                </c:pt>
                <c:pt idx="298">
                  <c:v>79.227768780205594</c:v>
                </c:pt>
                <c:pt idx="299">
                  <c:v>79.964771280486559</c:v>
                </c:pt>
                <c:pt idx="300">
                  <c:v>80.51752315569729</c:v>
                </c:pt>
                <c:pt idx="301">
                  <c:v>82.912781281610506</c:v>
                </c:pt>
                <c:pt idx="302">
                  <c:v>85.308039407523694</c:v>
                </c:pt>
                <c:pt idx="303">
                  <c:v>87.15054565822615</c:v>
                </c:pt>
                <c:pt idx="304">
                  <c:v>88.808801283858344</c:v>
                </c:pt>
                <c:pt idx="305">
                  <c:v>89.730054409209572</c:v>
                </c:pt>
                <c:pt idx="306">
                  <c:v>90.6513075345608</c:v>
                </c:pt>
                <c:pt idx="307">
                  <c:v>91.572560659912028</c:v>
                </c:pt>
                <c:pt idx="308">
                  <c:v>93.783568160754982</c:v>
                </c:pt>
                <c:pt idx="309">
                  <c:v>95.994575661597935</c:v>
                </c:pt>
                <c:pt idx="310">
                  <c:v>97.28433003708966</c:v>
                </c:pt>
                <c:pt idx="311">
                  <c:v>98.942585662721854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5.0744248985115021</c:v>
                </c:pt>
                <c:pt idx="253">
                  <c:v>5.2623665614193342</c:v>
                </c:pt>
                <c:pt idx="254">
                  <c:v>5.6382498872349984</c:v>
                </c:pt>
                <c:pt idx="255">
                  <c:v>6.3900165388663339</c:v>
                </c:pt>
                <c:pt idx="256">
                  <c:v>7.1417831904976694</c:v>
                </c:pt>
                <c:pt idx="257">
                  <c:v>8.4573748308525012</c:v>
                </c:pt>
                <c:pt idx="258">
                  <c:v>9.2091414824838296</c:v>
                </c:pt>
                <c:pt idx="259">
                  <c:v>9.9609081341151722</c:v>
                </c:pt>
                <c:pt idx="260">
                  <c:v>10.900616448654333</c:v>
                </c:pt>
                <c:pt idx="261">
                  <c:v>12.592091414824836</c:v>
                </c:pt>
                <c:pt idx="262">
                  <c:v>13.719741392271843</c:v>
                </c:pt>
                <c:pt idx="263">
                  <c:v>15.411216358442331</c:v>
                </c:pt>
                <c:pt idx="264">
                  <c:v>16.350924672981506</c:v>
                </c:pt>
                <c:pt idx="265">
                  <c:v>19.921816268230344</c:v>
                </c:pt>
                <c:pt idx="266">
                  <c:v>21.237407908585169</c:v>
                </c:pt>
                <c:pt idx="267">
                  <c:v>22.928882874755672</c:v>
                </c:pt>
                <c:pt idx="268">
                  <c:v>24.996241166741839</c:v>
                </c:pt>
                <c:pt idx="269">
                  <c:v>27.439482784543671</c:v>
                </c:pt>
                <c:pt idx="270">
                  <c:v>28.943016087806342</c:v>
                </c:pt>
                <c:pt idx="271">
                  <c:v>31.95008269433167</c:v>
                </c:pt>
                <c:pt idx="272">
                  <c:v>33.265674334686508</c:v>
                </c:pt>
                <c:pt idx="273">
                  <c:v>34.205382649225683</c:v>
                </c:pt>
                <c:pt idx="274">
                  <c:v>37.212449255751011</c:v>
                </c:pt>
                <c:pt idx="275">
                  <c:v>38.715982559013682</c:v>
                </c:pt>
                <c:pt idx="276">
                  <c:v>40.783340850999849</c:v>
                </c:pt>
                <c:pt idx="277">
                  <c:v>42.850699142986016</c:v>
                </c:pt>
                <c:pt idx="278">
                  <c:v>43.414524131709513</c:v>
                </c:pt>
                <c:pt idx="279">
                  <c:v>44.730115772064352</c:v>
                </c:pt>
                <c:pt idx="280">
                  <c:v>44.918057434972184</c:v>
                </c:pt>
                <c:pt idx="281">
                  <c:v>45.48188242369568</c:v>
                </c:pt>
                <c:pt idx="282">
                  <c:v>46.985415726958351</c:v>
                </c:pt>
                <c:pt idx="283">
                  <c:v>49.992482333483679</c:v>
                </c:pt>
                <c:pt idx="284">
                  <c:v>52.059840625469846</c:v>
                </c:pt>
                <c:pt idx="285">
                  <c:v>52.623665614193357</c:v>
                </c:pt>
                <c:pt idx="286">
                  <c:v>53.751315591640349</c:v>
                </c:pt>
                <c:pt idx="287">
                  <c:v>54.691023906179524</c:v>
                </c:pt>
                <c:pt idx="288">
                  <c:v>56.758382198165691</c:v>
                </c:pt>
                <c:pt idx="289">
                  <c:v>58.637798827244012</c:v>
                </c:pt>
                <c:pt idx="290">
                  <c:v>60.141332130506683</c:v>
                </c:pt>
                <c:pt idx="291">
                  <c:v>63.336340399939857</c:v>
                </c:pt>
                <c:pt idx="292">
                  <c:v>64.276048714479018</c:v>
                </c:pt>
                <c:pt idx="293">
                  <c:v>65.02781536611036</c:v>
                </c:pt>
                <c:pt idx="294">
                  <c:v>67.095173658096527</c:v>
                </c:pt>
                <c:pt idx="295">
                  <c:v>68.598706961359184</c:v>
                </c:pt>
                <c:pt idx="296">
                  <c:v>70.666065253345351</c:v>
                </c:pt>
                <c:pt idx="297">
                  <c:v>71.605773567884526</c:v>
                </c:pt>
                <c:pt idx="298">
                  <c:v>72.733423545331519</c:v>
                </c:pt>
                <c:pt idx="299">
                  <c:v>74.236956848594204</c:v>
                </c:pt>
                <c:pt idx="300">
                  <c:v>74.8007818373177</c:v>
                </c:pt>
                <c:pt idx="301">
                  <c:v>75.176665163133364</c:v>
                </c:pt>
                <c:pt idx="302">
                  <c:v>76.304315140580357</c:v>
                </c:pt>
                <c:pt idx="303">
                  <c:v>76.492256803488189</c:v>
                </c:pt>
                <c:pt idx="304">
                  <c:v>77.43196511802735</c:v>
                </c:pt>
                <c:pt idx="305">
                  <c:v>78.747556758382203</c:v>
                </c:pt>
                <c:pt idx="306">
                  <c:v>78.747556758382203</c:v>
                </c:pt>
                <c:pt idx="307">
                  <c:v>80.439031724552692</c:v>
                </c:pt>
                <c:pt idx="308">
                  <c:v>80.814915050368356</c:v>
                </c:pt>
                <c:pt idx="309">
                  <c:v>82.13050669072318</c:v>
                </c:pt>
                <c:pt idx="310">
                  <c:v>82.506390016538873</c:v>
                </c:pt>
                <c:pt idx="311">
                  <c:v>84.00992331980153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4.7880187261063405</c:v>
                </c:pt>
                <c:pt idx="253">
                  <c:v>5.4484351021210067</c:v>
                </c:pt>
                <c:pt idx="254">
                  <c:v>5.6960912431265065</c:v>
                </c:pt>
                <c:pt idx="255">
                  <c:v>6.4390596661430131</c:v>
                </c:pt>
                <c:pt idx="256">
                  <c:v>7.4296842301650123</c:v>
                </c:pt>
                <c:pt idx="257">
                  <c:v>8.0075485591778452</c:v>
                </c:pt>
                <c:pt idx="258">
                  <c:v>8.7505169821943518</c:v>
                </c:pt>
                <c:pt idx="259">
                  <c:v>9.1632772172035182</c:v>
                </c:pt>
                <c:pt idx="260">
                  <c:v>10.814318157240184</c:v>
                </c:pt>
                <c:pt idx="261">
                  <c:v>11.887494768264023</c:v>
                </c:pt>
                <c:pt idx="262">
                  <c:v>12.630463191280523</c:v>
                </c:pt>
                <c:pt idx="263">
                  <c:v>13.290879567295189</c:v>
                </c:pt>
                <c:pt idx="264">
                  <c:v>14.116400037313522</c:v>
                </c:pt>
                <c:pt idx="265">
                  <c:v>15.107024601335528</c:v>
                </c:pt>
                <c:pt idx="266">
                  <c:v>16.592961447368527</c:v>
                </c:pt>
                <c:pt idx="267">
                  <c:v>17.418481917386867</c:v>
                </c:pt>
                <c:pt idx="268">
                  <c:v>18.326554434407033</c:v>
                </c:pt>
                <c:pt idx="269">
                  <c:v>19.399731045430865</c:v>
                </c:pt>
                <c:pt idx="270">
                  <c:v>21.711188361482204</c:v>
                </c:pt>
                <c:pt idx="271">
                  <c:v>23.774989536528043</c:v>
                </c:pt>
                <c:pt idx="272">
                  <c:v>24.848166147551876</c:v>
                </c:pt>
                <c:pt idx="273">
                  <c:v>27.077071416601381</c:v>
                </c:pt>
                <c:pt idx="274">
                  <c:v>29.223424638649053</c:v>
                </c:pt>
                <c:pt idx="275">
                  <c:v>30.544257390678386</c:v>
                </c:pt>
                <c:pt idx="276">
                  <c:v>32.690610612726061</c:v>
                </c:pt>
                <c:pt idx="277">
                  <c:v>35.579932257790233</c:v>
                </c:pt>
                <c:pt idx="278">
                  <c:v>37.643733432836058</c:v>
                </c:pt>
                <c:pt idx="279">
                  <c:v>38.964566184865404</c:v>
                </c:pt>
                <c:pt idx="280">
                  <c:v>40.69815917190391</c:v>
                </c:pt>
                <c:pt idx="281">
                  <c:v>42.761960346949735</c:v>
                </c:pt>
                <c:pt idx="282">
                  <c:v>44.908313568997414</c:v>
                </c:pt>
                <c:pt idx="283">
                  <c:v>49.201020013092759</c:v>
                </c:pt>
                <c:pt idx="284">
                  <c:v>52.172893705158756</c:v>
                </c:pt>
                <c:pt idx="285">
                  <c:v>54.732007162215595</c:v>
                </c:pt>
                <c:pt idx="286">
                  <c:v>56.960912431265101</c:v>
                </c:pt>
                <c:pt idx="287">
                  <c:v>58.942161559309099</c:v>
                </c:pt>
                <c:pt idx="288">
                  <c:v>61.418722969364111</c:v>
                </c:pt>
                <c:pt idx="289">
                  <c:v>64.142940520424617</c:v>
                </c:pt>
                <c:pt idx="290">
                  <c:v>67.610126494501614</c:v>
                </c:pt>
                <c:pt idx="291">
                  <c:v>69.508823575543786</c:v>
                </c:pt>
                <c:pt idx="292">
                  <c:v>71.820280891595132</c:v>
                </c:pt>
                <c:pt idx="293">
                  <c:v>73.306217737628131</c:v>
                </c:pt>
                <c:pt idx="294">
                  <c:v>74.461946395653797</c:v>
                </c:pt>
                <c:pt idx="295">
                  <c:v>78.754652839749141</c:v>
                </c:pt>
                <c:pt idx="296">
                  <c:v>82.056734719822487</c:v>
                </c:pt>
                <c:pt idx="297">
                  <c:v>84.285639988871978</c:v>
                </c:pt>
                <c:pt idx="298">
                  <c:v>87.009857539932483</c:v>
                </c:pt>
                <c:pt idx="299">
                  <c:v>87.75282596294899</c:v>
                </c:pt>
                <c:pt idx="300">
                  <c:v>89.486418949987495</c:v>
                </c:pt>
                <c:pt idx="301">
                  <c:v>90.724699655015002</c:v>
                </c:pt>
                <c:pt idx="302">
                  <c:v>93.448917206075507</c:v>
                </c:pt>
                <c:pt idx="303">
                  <c:v>95.265062240115839</c:v>
                </c:pt>
                <c:pt idx="304">
                  <c:v>96.503342945143345</c:v>
                </c:pt>
                <c:pt idx="305">
                  <c:v>98.15438388518001</c:v>
                </c:pt>
                <c:pt idx="306">
                  <c:v>99.392664590207517</c:v>
                </c:pt>
                <c:pt idx="307">
                  <c:v>100.63094529523502</c:v>
                </c:pt>
                <c:pt idx="308">
                  <c:v>102.85985056428453</c:v>
                </c:pt>
                <c:pt idx="309">
                  <c:v>104.59344355132302</c:v>
                </c:pt>
                <c:pt idx="310">
                  <c:v>105.83172425635053</c:v>
                </c:pt>
                <c:pt idx="311">
                  <c:v>107.07000496137803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949696"/>
        <c:axId val="177971968"/>
      </c:scatterChart>
      <c:valAx>
        <c:axId val="1779496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7971968"/>
        <c:crosses val="autoZero"/>
        <c:crossBetween val="midCat"/>
        <c:majorUnit val="28"/>
        <c:minorUnit val="7"/>
      </c:valAx>
      <c:valAx>
        <c:axId val="17797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779496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4.6902723750940538</c:v>
                </c:pt>
                <c:pt idx="253">
                  <c:v>5.0145997201803461</c:v>
                </c:pt>
                <c:pt idx="254">
                  <c:v>5.2640822933236464</c:v>
                </c:pt>
                <c:pt idx="255">
                  <c:v>5.9127369834962273</c:v>
                </c:pt>
                <c:pt idx="256">
                  <c:v>6.2370643285825196</c:v>
                </c:pt>
                <c:pt idx="257">
                  <c:v>6.5863399309831401</c:v>
                </c:pt>
                <c:pt idx="258">
                  <c:v>7.1102533345840726</c:v>
                </c:pt>
                <c:pt idx="259">
                  <c:v>7.2848911357843811</c:v>
                </c:pt>
                <c:pt idx="260">
                  <c:v>7.9085975686426337</c:v>
                </c:pt>
                <c:pt idx="261">
                  <c:v>8.5822005161295465</c:v>
                </c:pt>
                <c:pt idx="262">
                  <c:v>9.5551825513884197</c:v>
                </c:pt>
                <c:pt idx="263">
                  <c:v>10.10404421230368</c:v>
                </c:pt>
                <c:pt idx="264">
                  <c:v>10.503216329332961</c:v>
                </c:pt>
                <c:pt idx="265">
                  <c:v>10.802595417104925</c:v>
                </c:pt>
                <c:pt idx="266">
                  <c:v>11.700732680420806</c:v>
                </c:pt>
                <c:pt idx="267">
                  <c:v>12.598869943736691</c:v>
                </c:pt>
                <c:pt idx="268">
                  <c:v>13.297421148537932</c:v>
                </c:pt>
                <c:pt idx="269">
                  <c:v>13.995972353339173</c:v>
                </c:pt>
                <c:pt idx="270">
                  <c:v>14.395144470368454</c:v>
                </c:pt>
                <c:pt idx="271">
                  <c:v>14.869161359340726</c:v>
                </c:pt>
                <c:pt idx="272">
                  <c:v>15.667505593399291</c:v>
                </c:pt>
                <c:pt idx="273">
                  <c:v>16.665435885972492</c:v>
                </c:pt>
                <c:pt idx="274">
                  <c:v>17.962745266317658</c:v>
                </c:pt>
                <c:pt idx="275">
                  <c:v>18.711192985747562</c:v>
                </c:pt>
                <c:pt idx="276">
                  <c:v>20.008502366092724</c:v>
                </c:pt>
                <c:pt idx="277">
                  <c:v>21.206018717180566</c:v>
                </c:pt>
                <c:pt idx="278">
                  <c:v>21.95446643661047</c:v>
                </c:pt>
                <c:pt idx="279">
                  <c:v>22.478379840211399</c:v>
                </c:pt>
                <c:pt idx="280">
                  <c:v>23.226827559641304</c:v>
                </c:pt>
                <c:pt idx="281">
                  <c:v>24.075068308328529</c:v>
                </c:pt>
                <c:pt idx="282">
                  <c:v>24.798567770444098</c:v>
                </c:pt>
                <c:pt idx="283">
                  <c:v>25.846394577645963</c:v>
                </c:pt>
                <c:pt idx="284">
                  <c:v>27.642669104277726</c:v>
                </c:pt>
                <c:pt idx="285">
                  <c:v>28.341220309078967</c:v>
                </c:pt>
                <c:pt idx="286">
                  <c:v>28.939978484622895</c:v>
                </c:pt>
                <c:pt idx="287">
                  <c:v>29.538736660166816</c:v>
                </c:pt>
                <c:pt idx="288">
                  <c:v>30.112546578396408</c:v>
                </c:pt>
                <c:pt idx="289">
                  <c:v>30.611511724683009</c:v>
                </c:pt>
                <c:pt idx="290">
                  <c:v>31.983665876971163</c:v>
                </c:pt>
                <c:pt idx="291">
                  <c:v>32.831906625658391</c:v>
                </c:pt>
                <c:pt idx="292">
                  <c:v>33.904681690174584</c:v>
                </c:pt>
                <c:pt idx="293">
                  <c:v>34.47849160840417</c:v>
                </c:pt>
                <c:pt idx="294">
                  <c:v>35.077249783948091</c:v>
                </c:pt>
                <c:pt idx="295">
                  <c:v>36.424455678921916</c:v>
                </c:pt>
                <c:pt idx="296">
                  <c:v>37.547127258066766</c:v>
                </c:pt>
                <c:pt idx="297">
                  <c:v>38.619902322582959</c:v>
                </c:pt>
                <c:pt idx="298">
                  <c:v>39.368350042012864</c:v>
                </c:pt>
                <c:pt idx="299">
                  <c:v>40.017004732185441</c:v>
                </c:pt>
                <c:pt idx="300">
                  <c:v>40.590814650415041</c:v>
                </c:pt>
                <c:pt idx="301">
                  <c:v>41.364210627159267</c:v>
                </c:pt>
                <c:pt idx="302">
                  <c:v>42.23739963316082</c:v>
                </c:pt>
                <c:pt idx="303">
                  <c:v>42.736364779447428</c:v>
                </c:pt>
                <c:pt idx="304">
                  <c:v>43.2103816684197</c:v>
                </c:pt>
                <c:pt idx="305">
                  <c:v>43.859036358592277</c:v>
                </c:pt>
                <c:pt idx="306">
                  <c:v>44.482742791450534</c:v>
                </c:pt>
                <c:pt idx="307">
                  <c:v>44.782121879222487</c:v>
                </c:pt>
                <c:pt idx="308">
                  <c:v>45.954689972996007</c:v>
                </c:pt>
                <c:pt idx="309">
                  <c:v>46.802930721683225</c:v>
                </c:pt>
                <c:pt idx="310">
                  <c:v>47.376740639912825</c:v>
                </c:pt>
                <c:pt idx="311">
                  <c:v>47.900654043513754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4.5801307705110776</c:v>
                </c:pt>
                <c:pt idx="253">
                  <c:v>4.9949350667083081</c:v>
                </c:pt>
                <c:pt idx="254">
                  <c:v>5.2541877518315765</c:v>
                </c:pt>
                <c:pt idx="255">
                  <c:v>5.5480074616379476</c:v>
                </c:pt>
                <c:pt idx="256">
                  <c:v>6.2393479552999977</c:v>
                </c:pt>
                <c:pt idx="257">
                  <c:v>6.4986006404232661</c:v>
                </c:pt>
                <c:pt idx="258">
                  <c:v>6.7578533255465345</c:v>
                </c:pt>
                <c:pt idx="259">
                  <c:v>7.0689565476944569</c:v>
                </c:pt>
                <c:pt idx="260">
                  <c:v>7.3800597698423793</c:v>
                </c:pt>
                <c:pt idx="261">
                  <c:v>7.9676991894551215</c:v>
                </c:pt>
                <c:pt idx="262">
                  <c:v>8.5034880720432113</c:v>
                </c:pt>
                <c:pt idx="263">
                  <c:v>9.194828565705258</c:v>
                </c:pt>
                <c:pt idx="264">
                  <c:v>9.6614833989271425</c:v>
                </c:pt>
                <c:pt idx="265">
                  <c:v>10.266406330881438</c:v>
                </c:pt>
                <c:pt idx="266">
                  <c:v>10.905896287518832</c:v>
                </c:pt>
                <c:pt idx="267">
                  <c:v>11.234283022008306</c:v>
                </c:pt>
                <c:pt idx="268">
                  <c:v>12.530546447624648</c:v>
                </c:pt>
                <c:pt idx="269">
                  <c:v>13.083618842554287</c:v>
                </c:pt>
                <c:pt idx="270">
                  <c:v>13.515706651093069</c:v>
                </c:pt>
                <c:pt idx="271">
                  <c:v>14.068779046022708</c:v>
                </c:pt>
                <c:pt idx="272">
                  <c:v>14.431732805195285</c:v>
                </c:pt>
                <c:pt idx="273">
                  <c:v>15.105789786515786</c:v>
                </c:pt>
                <c:pt idx="274">
                  <c:v>16.45390374915678</c:v>
                </c:pt>
                <c:pt idx="275">
                  <c:v>17.266228829209687</c:v>
                </c:pt>
                <c:pt idx="276">
                  <c:v>18.113120933945698</c:v>
                </c:pt>
                <c:pt idx="277">
                  <c:v>19.201982211463427</c:v>
                </c:pt>
                <c:pt idx="278">
                  <c:v>20.048874316199438</c:v>
                </c:pt>
                <c:pt idx="279">
                  <c:v>20.671080760495283</c:v>
                </c:pt>
                <c:pt idx="280">
                  <c:v>21.396988278840436</c:v>
                </c:pt>
                <c:pt idx="281">
                  <c:v>22.226596871234896</c:v>
                </c:pt>
                <c:pt idx="282">
                  <c:v>22.969787901921599</c:v>
                </c:pt>
                <c:pt idx="283">
                  <c:v>23.903097568365364</c:v>
                </c:pt>
                <c:pt idx="284">
                  <c:v>25.37219611739722</c:v>
                </c:pt>
                <c:pt idx="285">
                  <c:v>26.322789296182538</c:v>
                </c:pt>
                <c:pt idx="286">
                  <c:v>26.875861691112181</c:v>
                </c:pt>
                <c:pt idx="287">
                  <c:v>27.549918672432678</c:v>
                </c:pt>
                <c:pt idx="288">
                  <c:v>28.15484160438697</c:v>
                </c:pt>
                <c:pt idx="289">
                  <c:v>28.915316147415222</c:v>
                </c:pt>
                <c:pt idx="290">
                  <c:v>29.900476350883647</c:v>
                </c:pt>
                <c:pt idx="291">
                  <c:v>30.989337628401376</c:v>
                </c:pt>
                <c:pt idx="292">
                  <c:v>31.801662708454284</c:v>
                </c:pt>
                <c:pt idx="293">
                  <c:v>32.406585640408579</c:v>
                </c:pt>
                <c:pt idx="294">
                  <c:v>32.925091010655109</c:v>
                </c:pt>
                <c:pt idx="295">
                  <c:v>33.789266627732673</c:v>
                </c:pt>
                <c:pt idx="296">
                  <c:v>34.376906047345415</c:v>
                </c:pt>
                <c:pt idx="297">
                  <c:v>35.206514639739879</c:v>
                </c:pt>
                <c:pt idx="298">
                  <c:v>36.17439133086674</c:v>
                </c:pt>
                <c:pt idx="299">
                  <c:v>36.727463725796383</c:v>
                </c:pt>
                <c:pt idx="300">
                  <c:v>36.917582361553443</c:v>
                </c:pt>
                <c:pt idx="301">
                  <c:v>37.401520707116887</c:v>
                </c:pt>
                <c:pt idx="302">
                  <c:v>37.833608515655669</c:v>
                </c:pt>
                <c:pt idx="303">
                  <c:v>38.161995250145139</c:v>
                </c:pt>
                <c:pt idx="304">
                  <c:v>38.507665496976159</c:v>
                </c:pt>
                <c:pt idx="305">
                  <c:v>38.62865008336702</c:v>
                </c:pt>
                <c:pt idx="306">
                  <c:v>38.766918182099431</c:v>
                </c:pt>
                <c:pt idx="307">
                  <c:v>38.905186280831842</c:v>
                </c:pt>
                <c:pt idx="308">
                  <c:v>39.475542188103034</c:v>
                </c:pt>
                <c:pt idx="309">
                  <c:v>40.270583755814386</c:v>
                </c:pt>
                <c:pt idx="310">
                  <c:v>41.0829088358673</c:v>
                </c:pt>
                <c:pt idx="311">
                  <c:v>41.635981230796943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5.9550394521363694</c:v>
                </c:pt>
                <c:pt idx="253">
                  <c:v>5.9550394521363694</c:v>
                </c:pt>
                <c:pt idx="254">
                  <c:v>5.9550394521363694</c:v>
                </c:pt>
                <c:pt idx="255">
                  <c:v>6.2858749772550579</c:v>
                </c:pt>
                <c:pt idx="256">
                  <c:v>7.2783815526111182</c:v>
                </c:pt>
                <c:pt idx="257">
                  <c:v>7.2783815526111182</c:v>
                </c:pt>
                <c:pt idx="258">
                  <c:v>8.2708881279671793</c:v>
                </c:pt>
                <c:pt idx="259">
                  <c:v>8.6017236530858696</c:v>
                </c:pt>
                <c:pt idx="260">
                  <c:v>10.91757232891668</c:v>
                </c:pt>
                <c:pt idx="261">
                  <c:v>11.248407854035367</c:v>
                </c:pt>
                <c:pt idx="262">
                  <c:v>12.571749954510114</c:v>
                </c:pt>
                <c:pt idx="263">
                  <c:v>12.902585479628804</c:v>
                </c:pt>
                <c:pt idx="264">
                  <c:v>14.225927580103551</c:v>
                </c:pt>
                <c:pt idx="265">
                  <c:v>14.556763105222238</c:v>
                </c:pt>
                <c:pt idx="266">
                  <c:v>15.880105205696989</c:v>
                </c:pt>
                <c:pt idx="267">
                  <c:v>16.210940730815675</c:v>
                </c:pt>
                <c:pt idx="268">
                  <c:v>18.857624931765173</c:v>
                </c:pt>
                <c:pt idx="269">
                  <c:v>20.180967032239923</c:v>
                </c:pt>
                <c:pt idx="270">
                  <c:v>20.842638082477297</c:v>
                </c:pt>
                <c:pt idx="271">
                  <c:v>22.827651233189421</c:v>
                </c:pt>
                <c:pt idx="272">
                  <c:v>23.489322283426795</c:v>
                </c:pt>
                <c:pt idx="273">
                  <c:v>23.820157808545481</c:v>
                </c:pt>
                <c:pt idx="274">
                  <c:v>24.150993333664168</c:v>
                </c:pt>
                <c:pt idx="275">
                  <c:v>25.143499909020232</c:v>
                </c:pt>
                <c:pt idx="276">
                  <c:v>26.466842009494979</c:v>
                </c:pt>
                <c:pt idx="277">
                  <c:v>28.121019635088413</c:v>
                </c:pt>
                <c:pt idx="278">
                  <c:v>29.775197260681853</c:v>
                </c:pt>
                <c:pt idx="279">
                  <c:v>31.0985393611566</c:v>
                </c:pt>
                <c:pt idx="280">
                  <c:v>31.429374886275287</c:v>
                </c:pt>
                <c:pt idx="281">
                  <c:v>32.091045936512657</c:v>
                </c:pt>
                <c:pt idx="282">
                  <c:v>34.406894612343471</c:v>
                </c:pt>
                <c:pt idx="283">
                  <c:v>34.406894612343471</c:v>
                </c:pt>
                <c:pt idx="284">
                  <c:v>35.068565662580845</c:v>
                </c:pt>
                <c:pt idx="285">
                  <c:v>36.391907763055592</c:v>
                </c:pt>
                <c:pt idx="286">
                  <c:v>37.053578813292965</c:v>
                </c:pt>
                <c:pt idx="287">
                  <c:v>39.038591964005093</c:v>
                </c:pt>
                <c:pt idx="288">
                  <c:v>40.031098539361153</c:v>
                </c:pt>
                <c:pt idx="289">
                  <c:v>40.36193406447984</c:v>
                </c:pt>
                <c:pt idx="290">
                  <c:v>41.023605114717213</c:v>
                </c:pt>
                <c:pt idx="291">
                  <c:v>42.677782740310654</c:v>
                </c:pt>
                <c:pt idx="292">
                  <c:v>45.324466941260148</c:v>
                </c:pt>
                <c:pt idx="293">
                  <c:v>45.986137991497522</c:v>
                </c:pt>
                <c:pt idx="294">
                  <c:v>46.316973516616208</c:v>
                </c:pt>
                <c:pt idx="295">
                  <c:v>47.309480091972269</c:v>
                </c:pt>
                <c:pt idx="296">
                  <c:v>47.971151142209649</c:v>
                </c:pt>
                <c:pt idx="297">
                  <c:v>49.294493242684396</c:v>
                </c:pt>
                <c:pt idx="298">
                  <c:v>49.294493242684396</c:v>
                </c:pt>
                <c:pt idx="299">
                  <c:v>49.294493242684396</c:v>
                </c:pt>
                <c:pt idx="300">
                  <c:v>49.625328767803083</c:v>
                </c:pt>
                <c:pt idx="301">
                  <c:v>50.286999818040456</c:v>
                </c:pt>
                <c:pt idx="302">
                  <c:v>50.286999818040456</c:v>
                </c:pt>
                <c:pt idx="303">
                  <c:v>50.94867086827783</c:v>
                </c:pt>
                <c:pt idx="304">
                  <c:v>51.279506393396517</c:v>
                </c:pt>
                <c:pt idx="305">
                  <c:v>51.610341918515203</c:v>
                </c:pt>
                <c:pt idx="306">
                  <c:v>52.272012968752584</c:v>
                </c:pt>
                <c:pt idx="307">
                  <c:v>52.602848493871271</c:v>
                </c:pt>
                <c:pt idx="308">
                  <c:v>53.264519544108644</c:v>
                </c:pt>
                <c:pt idx="309">
                  <c:v>53.926190594346018</c:v>
                </c:pt>
                <c:pt idx="310">
                  <c:v>54.587861644583391</c:v>
                </c:pt>
                <c:pt idx="311">
                  <c:v>55.580368219939452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6.4329859010392312</c:v>
                </c:pt>
                <c:pt idx="253">
                  <c:v>7.0456512249477257</c:v>
                </c:pt>
                <c:pt idx="254">
                  <c:v>7.3519838869019765</c:v>
                </c:pt>
                <c:pt idx="255">
                  <c:v>8.0412323762990354</c:v>
                </c:pt>
                <c:pt idx="256">
                  <c:v>8.5773145347189725</c:v>
                </c:pt>
                <c:pt idx="257">
                  <c:v>9.4963125205817249</c:v>
                </c:pt>
                <c:pt idx="258">
                  <c:v>9.4963125205817249</c:v>
                </c:pt>
                <c:pt idx="259">
                  <c:v>9.9558115135130976</c:v>
                </c:pt>
                <c:pt idx="260">
                  <c:v>11.946973816215717</c:v>
                </c:pt>
                <c:pt idx="261">
                  <c:v>13.172304464032713</c:v>
                </c:pt>
                <c:pt idx="262">
                  <c:v>13.325470795009835</c:v>
                </c:pt>
                <c:pt idx="263">
                  <c:v>14.474218277338274</c:v>
                </c:pt>
                <c:pt idx="264">
                  <c:v>15.240049932223897</c:v>
                </c:pt>
                <c:pt idx="265">
                  <c:v>15.852715256132392</c:v>
                </c:pt>
                <c:pt idx="266">
                  <c:v>16.69513007650658</c:v>
                </c:pt>
                <c:pt idx="267">
                  <c:v>17.690711227857889</c:v>
                </c:pt>
                <c:pt idx="268">
                  <c:v>18.379959717254948</c:v>
                </c:pt>
                <c:pt idx="269">
                  <c:v>19.069208206652007</c:v>
                </c:pt>
                <c:pt idx="270">
                  <c:v>20.447705185446132</c:v>
                </c:pt>
                <c:pt idx="271">
                  <c:v>23.128115977545811</c:v>
                </c:pt>
                <c:pt idx="272">
                  <c:v>24.047113963408556</c:v>
                </c:pt>
                <c:pt idx="273">
                  <c:v>25.425610942202681</c:v>
                </c:pt>
                <c:pt idx="274">
                  <c:v>26.804107920996799</c:v>
                </c:pt>
                <c:pt idx="275">
                  <c:v>27.493356410393865</c:v>
                </c:pt>
                <c:pt idx="276">
                  <c:v>29.025019720165105</c:v>
                </c:pt>
                <c:pt idx="277">
                  <c:v>30.326933533470665</c:v>
                </c:pt>
                <c:pt idx="278">
                  <c:v>31.169348353844853</c:v>
                </c:pt>
                <c:pt idx="279">
                  <c:v>31.705430512264783</c:v>
                </c:pt>
                <c:pt idx="280">
                  <c:v>32.241512670684727</c:v>
                </c:pt>
                <c:pt idx="281">
                  <c:v>33.23709382203603</c:v>
                </c:pt>
                <c:pt idx="282">
                  <c:v>34.845340297295849</c:v>
                </c:pt>
                <c:pt idx="283">
                  <c:v>35.840921448647151</c:v>
                </c:pt>
                <c:pt idx="284">
                  <c:v>36.989668930975583</c:v>
                </c:pt>
                <c:pt idx="285">
                  <c:v>38.061833247815457</c:v>
                </c:pt>
                <c:pt idx="286">
                  <c:v>38.904248068189645</c:v>
                </c:pt>
                <c:pt idx="287">
                  <c:v>39.593496557586704</c:v>
                </c:pt>
                <c:pt idx="288">
                  <c:v>39.976412385029519</c:v>
                </c:pt>
                <c:pt idx="289">
                  <c:v>40.665660874426578</c:v>
                </c:pt>
                <c:pt idx="290">
                  <c:v>41.431492529312209</c:v>
                </c:pt>
                <c:pt idx="291">
                  <c:v>41.737825191266452</c:v>
                </c:pt>
                <c:pt idx="292">
                  <c:v>42.656823177129198</c:v>
                </c:pt>
                <c:pt idx="293">
                  <c:v>43.346071666526257</c:v>
                </c:pt>
                <c:pt idx="294">
                  <c:v>44.801151810808946</c:v>
                </c:pt>
                <c:pt idx="295">
                  <c:v>45.949899293137378</c:v>
                </c:pt>
                <c:pt idx="296">
                  <c:v>46.868897279000123</c:v>
                </c:pt>
                <c:pt idx="297">
                  <c:v>48.247394257794241</c:v>
                </c:pt>
                <c:pt idx="298">
                  <c:v>48.936642747191314</c:v>
                </c:pt>
                <c:pt idx="299">
                  <c:v>49.625891236588373</c:v>
                </c:pt>
                <c:pt idx="300">
                  <c:v>49.932223898542617</c:v>
                </c:pt>
                <c:pt idx="301">
                  <c:v>50.315139725985432</c:v>
                </c:pt>
                <c:pt idx="302">
                  <c:v>50.927805049893934</c:v>
                </c:pt>
                <c:pt idx="303">
                  <c:v>51.999969366733794</c:v>
                </c:pt>
                <c:pt idx="304">
                  <c:v>52.382885194176609</c:v>
                </c:pt>
                <c:pt idx="305">
                  <c:v>52.842384187107982</c:v>
                </c:pt>
                <c:pt idx="306">
                  <c:v>53.225300014550797</c:v>
                </c:pt>
                <c:pt idx="307">
                  <c:v>53.684799007482169</c:v>
                </c:pt>
                <c:pt idx="308">
                  <c:v>53.914548503947856</c:v>
                </c:pt>
                <c:pt idx="309">
                  <c:v>54.603796993344915</c:v>
                </c:pt>
                <c:pt idx="310">
                  <c:v>56.212043468604719</c:v>
                </c:pt>
                <c:pt idx="311">
                  <c:v>56.748125627024663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65344"/>
        <c:axId val="178666880"/>
      </c:scatterChart>
      <c:valAx>
        <c:axId val="178665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666880"/>
        <c:crosses val="autoZero"/>
        <c:crossBetween val="midCat"/>
        <c:majorUnit val="28"/>
        <c:minorUnit val="7"/>
      </c:valAx>
      <c:valAx>
        <c:axId val="178666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665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6.1945176678683627</c:v>
                </c:pt>
                <c:pt idx="253">
                  <c:v>6.4398451002591894</c:v>
                </c:pt>
                <c:pt idx="254">
                  <c:v>6.5625088164546028</c:v>
                </c:pt>
                <c:pt idx="255">
                  <c:v>6.9304999650408412</c:v>
                </c:pt>
                <c:pt idx="256">
                  <c:v>7.0531636812362546</c:v>
                </c:pt>
                <c:pt idx="257">
                  <c:v>7.2984911136270814</c:v>
                </c:pt>
                <c:pt idx="258">
                  <c:v>7.4211548298224947</c:v>
                </c:pt>
                <c:pt idx="259">
                  <c:v>8.2184689850926791</c:v>
                </c:pt>
                <c:pt idx="260">
                  <c:v>8.89311942416745</c:v>
                </c:pt>
                <c:pt idx="261">
                  <c:v>9.751765437535342</c:v>
                </c:pt>
                <c:pt idx="262">
                  <c:v>10.058424728023875</c:v>
                </c:pt>
                <c:pt idx="263">
                  <c:v>10.978402599489476</c:v>
                </c:pt>
                <c:pt idx="264">
                  <c:v>11.285061889978008</c:v>
                </c:pt>
                <c:pt idx="265">
                  <c:v>11.530389322368835</c:v>
                </c:pt>
                <c:pt idx="266">
                  <c:v>11.898380470955074</c:v>
                </c:pt>
                <c:pt idx="267">
                  <c:v>12.63436276812755</c:v>
                </c:pt>
                <c:pt idx="268">
                  <c:v>13.247681349104615</c:v>
                </c:pt>
                <c:pt idx="269">
                  <c:v>13.983663646277096</c:v>
                </c:pt>
                <c:pt idx="270">
                  <c:v>14.290322936765628</c:v>
                </c:pt>
                <c:pt idx="271">
                  <c:v>15.026305233938109</c:v>
                </c:pt>
                <c:pt idx="272">
                  <c:v>15.639623814915174</c:v>
                </c:pt>
                <c:pt idx="273">
                  <c:v>16.00761496350141</c:v>
                </c:pt>
                <c:pt idx="274">
                  <c:v>16.743597260673894</c:v>
                </c:pt>
                <c:pt idx="275">
                  <c:v>17.111588409260129</c:v>
                </c:pt>
                <c:pt idx="276">
                  <c:v>17.418247699748662</c:v>
                </c:pt>
                <c:pt idx="277">
                  <c:v>17.970234422628025</c:v>
                </c:pt>
                <c:pt idx="278">
                  <c:v>18.276893713116557</c:v>
                </c:pt>
                <c:pt idx="279">
                  <c:v>18.52222114550738</c:v>
                </c:pt>
                <c:pt idx="280">
                  <c:v>19.012876010289034</c:v>
                </c:pt>
                <c:pt idx="281">
                  <c:v>19.319535300777567</c:v>
                </c:pt>
                <c:pt idx="282">
                  <c:v>19.56486273316839</c:v>
                </c:pt>
                <c:pt idx="283">
                  <c:v>20.116849456047753</c:v>
                </c:pt>
                <c:pt idx="284">
                  <c:v>23.122110502835376</c:v>
                </c:pt>
                <c:pt idx="285">
                  <c:v>23.919424658105562</c:v>
                </c:pt>
                <c:pt idx="286">
                  <c:v>24.348747664789506</c:v>
                </c:pt>
                <c:pt idx="287">
                  <c:v>24.83940252957116</c:v>
                </c:pt>
                <c:pt idx="288">
                  <c:v>25.084729961961983</c:v>
                </c:pt>
                <c:pt idx="289">
                  <c:v>25.452721110548225</c:v>
                </c:pt>
                <c:pt idx="290">
                  <c:v>25.882044117232169</c:v>
                </c:pt>
                <c:pt idx="291">
                  <c:v>26.311367123916114</c:v>
                </c:pt>
                <c:pt idx="292">
                  <c:v>26.740690130600065</c:v>
                </c:pt>
                <c:pt idx="293">
                  <c:v>27.170013137284009</c:v>
                </c:pt>
                <c:pt idx="294">
                  <c:v>27.844663576358784</c:v>
                </c:pt>
                <c:pt idx="295">
                  <c:v>28.58064587353126</c:v>
                </c:pt>
                <c:pt idx="296">
                  <c:v>29.991278609778512</c:v>
                </c:pt>
                <c:pt idx="297">
                  <c:v>30.665929048853279</c:v>
                </c:pt>
                <c:pt idx="298">
                  <c:v>31.279247629830351</c:v>
                </c:pt>
                <c:pt idx="299">
                  <c:v>31.831234352709707</c:v>
                </c:pt>
                <c:pt idx="300">
                  <c:v>32.260557359393651</c:v>
                </c:pt>
                <c:pt idx="301">
                  <c:v>32.812544082273014</c:v>
                </c:pt>
                <c:pt idx="302">
                  <c:v>33.548526379445491</c:v>
                </c:pt>
                <c:pt idx="303">
                  <c:v>34.039181244227144</c:v>
                </c:pt>
                <c:pt idx="304">
                  <c:v>34.5911679671065</c:v>
                </c:pt>
                <c:pt idx="305">
                  <c:v>34.775163541399621</c:v>
                </c:pt>
                <c:pt idx="306">
                  <c:v>34.959159115692742</c:v>
                </c:pt>
                <c:pt idx="307">
                  <c:v>35.327150264278984</c:v>
                </c:pt>
                <c:pt idx="308">
                  <c:v>36.615119284330817</c:v>
                </c:pt>
                <c:pt idx="309">
                  <c:v>37.044442291014768</c:v>
                </c:pt>
                <c:pt idx="310">
                  <c:v>37.351101581503301</c:v>
                </c:pt>
                <c:pt idx="311">
                  <c:v>37.596429013894124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42.226788851966724</c:v>
                </c:pt>
                <c:pt idx="311">
                  <c:v>42.850730917939543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5.0921723448749194</c:v>
                </c:pt>
                <c:pt idx="253">
                  <c:v>5.3739526327336105</c:v>
                </c:pt>
                <c:pt idx="254">
                  <c:v>5.7563687376846921</c:v>
                </c:pt>
                <c:pt idx="255">
                  <c:v>6.2595478231466402</c:v>
                </c:pt>
                <c:pt idx="256">
                  <c:v>6.9438713793748903</c:v>
                </c:pt>
                <c:pt idx="257">
                  <c:v>7.6483220990216179</c:v>
                </c:pt>
                <c:pt idx="258">
                  <c:v>7.9099752234618315</c:v>
                </c:pt>
                <c:pt idx="259">
                  <c:v>8.4534086357607361</c:v>
                </c:pt>
                <c:pt idx="260">
                  <c:v>9.0974778651520296</c:v>
                </c:pt>
                <c:pt idx="261">
                  <c:v>9.6409112774509342</c:v>
                </c:pt>
                <c:pt idx="262">
                  <c:v>10.445997814190051</c:v>
                </c:pt>
                <c:pt idx="263">
                  <c:v>11.15044853383678</c:v>
                </c:pt>
                <c:pt idx="264">
                  <c:v>11.613373292461773</c:v>
                </c:pt>
                <c:pt idx="265">
                  <c:v>12.337951175526978</c:v>
                </c:pt>
                <c:pt idx="266">
                  <c:v>13.062529058592187</c:v>
                </c:pt>
                <c:pt idx="267">
                  <c:v>13.847488431912826</c:v>
                </c:pt>
                <c:pt idx="268">
                  <c:v>14.733083622325854</c:v>
                </c:pt>
                <c:pt idx="269">
                  <c:v>15.538170159064972</c:v>
                </c:pt>
                <c:pt idx="270">
                  <c:v>16.403638186059524</c:v>
                </c:pt>
                <c:pt idx="271">
                  <c:v>17.269106213054076</c:v>
                </c:pt>
                <c:pt idx="272">
                  <c:v>18.174828566885584</c:v>
                </c:pt>
                <c:pt idx="273">
                  <c:v>19.000042267043177</c:v>
                </c:pt>
                <c:pt idx="274">
                  <c:v>19.966146111130119</c:v>
                </c:pt>
                <c:pt idx="275">
                  <c:v>20.912122791798584</c:v>
                </c:pt>
                <c:pt idx="276">
                  <c:v>21.898353799304001</c:v>
                </c:pt>
                <c:pt idx="277">
                  <c:v>22.844330479972466</c:v>
                </c:pt>
                <c:pt idx="278">
                  <c:v>23.709798506967019</c:v>
                </c:pt>
                <c:pt idx="279">
                  <c:v>24.615520860798526</c:v>
                </c:pt>
                <c:pt idx="280">
                  <c:v>25.601751868303943</c:v>
                </c:pt>
                <c:pt idx="281">
                  <c:v>26.286075424532193</c:v>
                </c:pt>
                <c:pt idx="282">
                  <c:v>26.829508836831096</c:v>
                </c:pt>
                <c:pt idx="283">
                  <c:v>27.513832393059346</c:v>
                </c:pt>
                <c:pt idx="284">
                  <c:v>28.298791766379985</c:v>
                </c:pt>
                <c:pt idx="285">
                  <c:v>28.983115322608235</c:v>
                </c:pt>
                <c:pt idx="286">
                  <c:v>29.707693205673444</c:v>
                </c:pt>
                <c:pt idx="287">
                  <c:v>30.392016761901694</c:v>
                </c:pt>
                <c:pt idx="288">
                  <c:v>31.116594644966902</c:v>
                </c:pt>
                <c:pt idx="289">
                  <c:v>31.800918201195152</c:v>
                </c:pt>
                <c:pt idx="290">
                  <c:v>32.444987430586444</c:v>
                </c:pt>
                <c:pt idx="291">
                  <c:v>33.008548006303826</c:v>
                </c:pt>
                <c:pt idx="292">
                  <c:v>33.471472764928819</c:v>
                </c:pt>
                <c:pt idx="293">
                  <c:v>33.894143196716854</c:v>
                </c:pt>
                <c:pt idx="294">
                  <c:v>34.538212426108153</c:v>
                </c:pt>
                <c:pt idx="295">
                  <c:v>35.162154492080965</c:v>
                </c:pt>
                <c:pt idx="296">
                  <c:v>35.745842231216827</c:v>
                </c:pt>
                <c:pt idx="297">
                  <c:v>36.309402806934209</c:v>
                </c:pt>
                <c:pt idx="298">
                  <c:v>36.752200402140723</c:v>
                </c:pt>
                <c:pt idx="299">
                  <c:v>37.194997997347237</c:v>
                </c:pt>
                <c:pt idx="300">
                  <c:v>37.678049919390709</c:v>
                </c:pt>
                <c:pt idx="301">
                  <c:v>38.20135616827114</c:v>
                </c:pt>
                <c:pt idx="302">
                  <c:v>38.644153763477654</c:v>
                </c:pt>
                <c:pt idx="303">
                  <c:v>38.845425397662432</c:v>
                </c:pt>
                <c:pt idx="304">
                  <c:v>39.368731646542855</c:v>
                </c:pt>
                <c:pt idx="305">
                  <c:v>39.71089342465698</c:v>
                </c:pt>
                <c:pt idx="306">
                  <c:v>40.254326836955883</c:v>
                </c:pt>
                <c:pt idx="307">
                  <c:v>40.556234288233057</c:v>
                </c:pt>
                <c:pt idx="308">
                  <c:v>41.119794863950439</c:v>
                </c:pt>
                <c:pt idx="309">
                  <c:v>41.643101112830863</c:v>
                </c:pt>
                <c:pt idx="310">
                  <c:v>42.226788851966724</c:v>
                </c:pt>
                <c:pt idx="311">
                  <c:v>42.850730917939543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4.1297532562206651</c:v>
                </c:pt>
                <c:pt idx="253">
                  <c:v>4.668416724423361</c:v>
                </c:pt>
                <c:pt idx="254">
                  <c:v>4.668416724423361</c:v>
                </c:pt>
                <c:pt idx="255">
                  <c:v>5.027525703225157</c:v>
                </c:pt>
                <c:pt idx="256">
                  <c:v>5.5661891714278529</c:v>
                </c:pt>
                <c:pt idx="257">
                  <c:v>6.2844071290314467</c:v>
                </c:pt>
                <c:pt idx="258">
                  <c:v>6.4639616184323447</c:v>
                </c:pt>
                <c:pt idx="259">
                  <c:v>6.4639616184323447</c:v>
                </c:pt>
                <c:pt idx="260">
                  <c:v>6.8230705972341426</c:v>
                </c:pt>
                <c:pt idx="261">
                  <c:v>7.3617340654368384</c:v>
                </c:pt>
                <c:pt idx="262">
                  <c:v>7.9003975336395342</c:v>
                </c:pt>
                <c:pt idx="263">
                  <c:v>8.0799520230404323</c:v>
                </c:pt>
                <c:pt idx="264">
                  <c:v>8.9777244700449241</c:v>
                </c:pt>
                <c:pt idx="265">
                  <c:v>9.1572789594458222</c:v>
                </c:pt>
                <c:pt idx="266">
                  <c:v>10.234605895851214</c:v>
                </c:pt>
                <c:pt idx="267">
                  <c:v>10.234605895851214</c:v>
                </c:pt>
                <c:pt idx="268">
                  <c:v>12.748368747463791</c:v>
                </c:pt>
                <c:pt idx="269">
                  <c:v>13.107477726265587</c:v>
                </c:pt>
                <c:pt idx="270">
                  <c:v>13.646141194468283</c:v>
                </c:pt>
                <c:pt idx="271">
                  <c:v>14.723468130873675</c:v>
                </c:pt>
                <c:pt idx="272">
                  <c:v>14.723468130873675</c:v>
                </c:pt>
                <c:pt idx="273">
                  <c:v>15.441686088477271</c:v>
                </c:pt>
                <c:pt idx="274">
                  <c:v>18.314557918891644</c:v>
                </c:pt>
                <c:pt idx="275">
                  <c:v>18.853221387094344</c:v>
                </c:pt>
                <c:pt idx="276">
                  <c:v>19.391884855297036</c:v>
                </c:pt>
                <c:pt idx="277">
                  <c:v>19.930548323499728</c:v>
                </c:pt>
                <c:pt idx="278">
                  <c:v>20.469211791702428</c:v>
                </c:pt>
                <c:pt idx="279">
                  <c:v>21.00787525990512</c:v>
                </c:pt>
                <c:pt idx="280">
                  <c:v>22.444311175112311</c:v>
                </c:pt>
                <c:pt idx="281">
                  <c:v>22.444311175112311</c:v>
                </c:pt>
                <c:pt idx="282">
                  <c:v>22.444311175112311</c:v>
                </c:pt>
                <c:pt idx="283">
                  <c:v>23.342083622116803</c:v>
                </c:pt>
                <c:pt idx="284">
                  <c:v>23.880747090319495</c:v>
                </c:pt>
                <c:pt idx="285">
                  <c:v>25.317183005526687</c:v>
                </c:pt>
                <c:pt idx="286">
                  <c:v>26.394509941932078</c:v>
                </c:pt>
                <c:pt idx="287">
                  <c:v>27.29228238893657</c:v>
                </c:pt>
                <c:pt idx="288">
                  <c:v>27.471836878337463</c:v>
                </c:pt>
                <c:pt idx="289">
                  <c:v>27.830945857139263</c:v>
                </c:pt>
                <c:pt idx="290">
                  <c:v>28.908272793544654</c:v>
                </c:pt>
                <c:pt idx="291">
                  <c:v>29.985599729950046</c:v>
                </c:pt>
                <c:pt idx="292">
                  <c:v>30.165154219350946</c:v>
                </c:pt>
                <c:pt idx="293">
                  <c:v>31.24248115575633</c:v>
                </c:pt>
                <c:pt idx="294">
                  <c:v>32.140253602760829</c:v>
                </c:pt>
                <c:pt idx="295">
                  <c:v>33.038026049765321</c:v>
                </c:pt>
                <c:pt idx="296">
                  <c:v>33.038026049765321</c:v>
                </c:pt>
                <c:pt idx="297">
                  <c:v>33.935798496769813</c:v>
                </c:pt>
                <c:pt idx="298">
                  <c:v>34.115352986170713</c:v>
                </c:pt>
                <c:pt idx="299">
                  <c:v>34.474461964972505</c:v>
                </c:pt>
                <c:pt idx="300">
                  <c:v>34.474461964972505</c:v>
                </c:pt>
                <c:pt idx="301">
                  <c:v>35.192679922576097</c:v>
                </c:pt>
                <c:pt idx="302">
                  <c:v>35.910897880179697</c:v>
                </c:pt>
                <c:pt idx="303">
                  <c:v>36.449561348382389</c:v>
                </c:pt>
                <c:pt idx="304">
                  <c:v>37.167779305985981</c:v>
                </c:pt>
                <c:pt idx="305">
                  <c:v>38.065551752990473</c:v>
                </c:pt>
                <c:pt idx="306">
                  <c:v>38.245106242391373</c:v>
                </c:pt>
                <c:pt idx="307">
                  <c:v>38.424660731792272</c:v>
                </c:pt>
                <c:pt idx="308">
                  <c:v>39.322433178796764</c:v>
                </c:pt>
                <c:pt idx="309">
                  <c:v>39.501987668197664</c:v>
                </c:pt>
                <c:pt idx="310">
                  <c:v>40.758869094003956</c:v>
                </c:pt>
                <c:pt idx="311">
                  <c:v>40.938423583404848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13344"/>
        <c:axId val="178714880"/>
      </c:scatterChart>
      <c:valAx>
        <c:axId val="178713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8714880"/>
        <c:crosses val="autoZero"/>
        <c:crossBetween val="midCat"/>
        <c:majorUnit val="28"/>
        <c:minorUnit val="7"/>
      </c:valAx>
      <c:valAx>
        <c:axId val="178714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1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6.6660483665283206</c:v>
                </c:pt>
                <c:pt idx="253">
                  <c:v>7.0240714245771567</c:v>
                </c:pt>
                <c:pt idx="254">
                  <c:v>7.6037278042752714</c:v>
                </c:pt>
                <c:pt idx="255">
                  <c:v>8.2004329010233317</c:v>
                </c:pt>
                <c:pt idx="256">
                  <c:v>8.6436995443218887</c:v>
                </c:pt>
                <c:pt idx="257">
                  <c:v>9.1040149046703949</c:v>
                </c:pt>
                <c:pt idx="258">
                  <c:v>9.3767943774695066</c:v>
                </c:pt>
                <c:pt idx="259">
                  <c:v>9.6495738502686184</c:v>
                </c:pt>
                <c:pt idx="260">
                  <c:v>10.263327664066624</c:v>
                </c:pt>
                <c:pt idx="261">
                  <c:v>10.911178911964518</c:v>
                </c:pt>
                <c:pt idx="262">
                  <c:v>11.746566047411799</c:v>
                </c:pt>
                <c:pt idx="263">
                  <c:v>12.326222427109913</c:v>
                </c:pt>
                <c:pt idx="264">
                  <c:v>12.991122392057752</c:v>
                </c:pt>
                <c:pt idx="265">
                  <c:v>13.349145450106588</c:v>
                </c:pt>
                <c:pt idx="266">
                  <c:v>13.928801829804703</c:v>
                </c:pt>
                <c:pt idx="267">
                  <c:v>14.934676135751433</c:v>
                </c:pt>
                <c:pt idx="268">
                  <c:v>16.298573499746993</c:v>
                </c:pt>
                <c:pt idx="269">
                  <c:v>17.338545239793618</c:v>
                </c:pt>
                <c:pt idx="270">
                  <c:v>18.037542638841344</c:v>
                </c:pt>
                <c:pt idx="271">
                  <c:v>18.668345169689289</c:v>
                </c:pt>
                <c:pt idx="272">
                  <c:v>19.009319510688186</c:v>
                </c:pt>
                <c:pt idx="273">
                  <c:v>19.827657929085525</c:v>
                </c:pt>
                <c:pt idx="274">
                  <c:v>20.884678386182081</c:v>
                </c:pt>
                <c:pt idx="275">
                  <c:v>21.873503975078869</c:v>
                </c:pt>
                <c:pt idx="276">
                  <c:v>23.049865451525044</c:v>
                </c:pt>
                <c:pt idx="277">
                  <c:v>24.226226927971219</c:v>
                </c:pt>
                <c:pt idx="278">
                  <c:v>24.65244485421983</c:v>
                </c:pt>
                <c:pt idx="279">
                  <c:v>24.976370478168775</c:v>
                </c:pt>
                <c:pt idx="280">
                  <c:v>25.641270443116618</c:v>
                </c:pt>
                <c:pt idx="281">
                  <c:v>26.732388334313065</c:v>
                </c:pt>
                <c:pt idx="282">
                  <c:v>27.499580601560574</c:v>
                </c:pt>
                <c:pt idx="283">
                  <c:v>28.147431849458464</c:v>
                </c:pt>
                <c:pt idx="284">
                  <c:v>29.204452306555027</c:v>
                </c:pt>
                <c:pt idx="285">
                  <c:v>29.750011252153257</c:v>
                </c:pt>
                <c:pt idx="286">
                  <c:v>29.988693290852481</c:v>
                </c:pt>
                <c:pt idx="287">
                  <c:v>30.772934275149929</c:v>
                </c:pt>
                <c:pt idx="288">
                  <c:v>31.335541937798098</c:v>
                </c:pt>
                <c:pt idx="289">
                  <c:v>31.898149600446267</c:v>
                </c:pt>
                <c:pt idx="290">
                  <c:v>33.057462359842496</c:v>
                </c:pt>
                <c:pt idx="291">
                  <c:v>34.216775119238726</c:v>
                </c:pt>
                <c:pt idx="292">
                  <c:v>34.915772518286452</c:v>
                </c:pt>
                <c:pt idx="293">
                  <c:v>35.376087878634962</c:v>
                </c:pt>
                <c:pt idx="294">
                  <c:v>36.023939126532852</c:v>
                </c:pt>
                <c:pt idx="295">
                  <c:v>37.438982641678251</c:v>
                </c:pt>
                <c:pt idx="296">
                  <c:v>38.120931323676032</c:v>
                </c:pt>
                <c:pt idx="297">
                  <c:v>39.092708195522874</c:v>
                </c:pt>
                <c:pt idx="298">
                  <c:v>40.35431325721877</c:v>
                </c:pt>
                <c:pt idx="299">
                  <c:v>41.053310656266497</c:v>
                </c:pt>
                <c:pt idx="300">
                  <c:v>41.411333714315333</c:v>
                </c:pt>
                <c:pt idx="301">
                  <c:v>42.127379830413005</c:v>
                </c:pt>
                <c:pt idx="302">
                  <c:v>43.082107985209902</c:v>
                </c:pt>
                <c:pt idx="303">
                  <c:v>43.832251535407458</c:v>
                </c:pt>
                <c:pt idx="304">
                  <c:v>44.241420744606131</c:v>
                </c:pt>
                <c:pt idx="305">
                  <c:v>44.769930973154409</c:v>
                </c:pt>
                <c:pt idx="306">
                  <c:v>45.179100182353082</c:v>
                </c:pt>
                <c:pt idx="307">
                  <c:v>45.45187965515219</c:v>
                </c:pt>
                <c:pt idx="308">
                  <c:v>46.253169356499583</c:v>
                </c:pt>
                <c:pt idx="309">
                  <c:v>47.173800077196596</c:v>
                </c:pt>
                <c:pt idx="310">
                  <c:v>48.299015402492934</c:v>
                </c:pt>
                <c:pt idx="311">
                  <c:v>49.543571747138884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6.8159743719363632</c:v>
                </c:pt>
                <c:pt idx="253">
                  <c:v>7.72477095486121</c:v>
                </c:pt>
                <c:pt idx="254">
                  <c:v>8.4063683920548478</c:v>
                </c:pt>
                <c:pt idx="255">
                  <c:v>9.6559636935765134</c:v>
                </c:pt>
                <c:pt idx="256">
                  <c:v>10.678359849366966</c:v>
                </c:pt>
                <c:pt idx="257">
                  <c:v>11.132758140829392</c:v>
                </c:pt>
                <c:pt idx="258">
                  <c:v>12.268753869485451</c:v>
                </c:pt>
                <c:pt idx="259">
                  <c:v>13.291150025275908</c:v>
                </c:pt>
                <c:pt idx="260">
                  <c:v>14.313546181066361</c:v>
                </c:pt>
                <c:pt idx="261">
                  <c:v>15.676741055453633</c:v>
                </c:pt>
                <c:pt idx="262">
                  <c:v>16.585537638378483</c:v>
                </c:pt>
                <c:pt idx="263">
                  <c:v>17.49433422130333</c:v>
                </c:pt>
                <c:pt idx="264">
                  <c:v>18.403130804228176</c:v>
                </c:pt>
                <c:pt idx="265">
                  <c:v>19.652726105749846</c:v>
                </c:pt>
                <c:pt idx="266">
                  <c:v>20.675122261540299</c:v>
                </c:pt>
                <c:pt idx="267">
                  <c:v>22.151916708793177</c:v>
                </c:pt>
                <c:pt idx="268">
                  <c:v>23.401512010314846</c:v>
                </c:pt>
                <c:pt idx="269">
                  <c:v>24.196709020374087</c:v>
                </c:pt>
                <c:pt idx="270">
                  <c:v>26.582300050551815</c:v>
                </c:pt>
                <c:pt idx="271">
                  <c:v>27.604696206342268</c:v>
                </c:pt>
                <c:pt idx="272">
                  <c:v>28.740691934998324</c:v>
                </c:pt>
                <c:pt idx="273">
                  <c:v>29.195090226460749</c:v>
                </c:pt>
                <c:pt idx="274">
                  <c:v>30.331085955116812</c:v>
                </c:pt>
                <c:pt idx="275">
                  <c:v>31.239882538041662</c:v>
                </c:pt>
                <c:pt idx="276">
                  <c:v>32.830276558160143</c:v>
                </c:pt>
                <c:pt idx="277">
                  <c:v>34.420670578278632</c:v>
                </c:pt>
                <c:pt idx="278">
                  <c:v>35.102268015472262</c:v>
                </c:pt>
                <c:pt idx="279">
                  <c:v>35.670265879800297</c:v>
                </c:pt>
                <c:pt idx="280">
                  <c:v>37.147060327053175</c:v>
                </c:pt>
                <c:pt idx="281">
                  <c:v>38.055856909978019</c:v>
                </c:pt>
                <c:pt idx="282">
                  <c:v>39.191852638634082</c:v>
                </c:pt>
                <c:pt idx="283">
                  <c:v>40.895846231618172</c:v>
                </c:pt>
                <c:pt idx="284">
                  <c:v>41.350244523080598</c:v>
                </c:pt>
                <c:pt idx="285">
                  <c:v>42.145441533139838</c:v>
                </c:pt>
                <c:pt idx="286">
                  <c:v>43.167837688930291</c:v>
                </c:pt>
                <c:pt idx="287">
                  <c:v>44.076634271855141</c:v>
                </c:pt>
                <c:pt idx="288">
                  <c:v>45.099030427645594</c:v>
                </c:pt>
                <c:pt idx="289">
                  <c:v>46.121426583436048</c:v>
                </c:pt>
                <c:pt idx="290">
                  <c:v>47.484621457823323</c:v>
                </c:pt>
                <c:pt idx="291">
                  <c:v>48.507017613613776</c:v>
                </c:pt>
                <c:pt idx="292">
                  <c:v>49.643013342269839</c:v>
                </c:pt>
                <c:pt idx="293">
                  <c:v>50.665409498060292</c:v>
                </c:pt>
                <c:pt idx="294">
                  <c:v>51.23340736238832</c:v>
                </c:pt>
                <c:pt idx="295">
                  <c:v>51.687805653850745</c:v>
                </c:pt>
                <c:pt idx="296">
                  <c:v>52.369403091044383</c:v>
                </c:pt>
                <c:pt idx="297">
                  <c:v>53.278199673969233</c:v>
                </c:pt>
                <c:pt idx="298">
                  <c:v>53.732597965431651</c:v>
                </c:pt>
                <c:pt idx="299">
                  <c:v>54.414195402625289</c:v>
                </c:pt>
                <c:pt idx="300">
                  <c:v>55.322991985550139</c:v>
                </c:pt>
                <c:pt idx="301">
                  <c:v>56.11818899560938</c:v>
                </c:pt>
                <c:pt idx="302">
                  <c:v>56.572587287071805</c:v>
                </c:pt>
                <c:pt idx="303">
                  <c:v>57.254184724265436</c:v>
                </c:pt>
                <c:pt idx="304">
                  <c:v>58.04938173432469</c:v>
                </c:pt>
                <c:pt idx="305">
                  <c:v>58.730979171518321</c:v>
                </c:pt>
                <c:pt idx="306">
                  <c:v>59.185377462980746</c:v>
                </c:pt>
                <c:pt idx="307">
                  <c:v>59.526176181577561</c:v>
                </c:pt>
                <c:pt idx="308">
                  <c:v>60.207773618771192</c:v>
                </c:pt>
                <c:pt idx="309">
                  <c:v>60.548572337368022</c:v>
                </c:pt>
                <c:pt idx="310">
                  <c:v>61.116570201696042</c:v>
                </c:pt>
                <c:pt idx="311">
                  <c:v>61.798167638889687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2.5026343519494247</c:v>
                </c:pt>
                <c:pt idx="253">
                  <c:v>2.8977871443624821</c:v>
                </c:pt>
                <c:pt idx="254">
                  <c:v>2.9636459430980011</c:v>
                </c:pt>
                <c:pt idx="255">
                  <c:v>3.095363540569025</c:v>
                </c:pt>
                <c:pt idx="256">
                  <c:v>3.2929399367755536</c:v>
                </c:pt>
                <c:pt idx="257">
                  <c:v>3.8198103266596348</c:v>
                </c:pt>
                <c:pt idx="258">
                  <c:v>4.1491043203372016</c:v>
                </c:pt>
                <c:pt idx="259">
                  <c:v>4.6101159114857779</c:v>
                </c:pt>
                <c:pt idx="260">
                  <c:v>5.268703898840883</c:v>
                </c:pt>
                <c:pt idx="261">
                  <c:v>5.927291886195988</c:v>
                </c:pt>
                <c:pt idx="262">
                  <c:v>6.3224446786090596</c:v>
                </c:pt>
                <c:pt idx="263">
                  <c:v>7.0468914646996836</c:v>
                </c:pt>
                <c:pt idx="264">
                  <c:v>7.5737618545837648</c:v>
                </c:pt>
                <c:pt idx="265">
                  <c:v>8.1664910432033651</c:v>
                </c:pt>
                <c:pt idx="266">
                  <c:v>8.6933614330874605</c:v>
                </c:pt>
                <c:pt idx="267">
                  <c:v>9.4178082191780845</c:v>
                </c:pt>
                <c:pt idx="268">
                  <c:v>10.010537407797685</c:v>
                </c:pt>
                <c:pt idx="269">
                  <c:v>10.734984193888309</c:v>
                </c:pt>
                <c:pt idx="270">
                  <c:v>11.459430979978919</c:v>
                </c:pt>
                <c:pt idx="271">
                  <c:v>11.920442571127495</c:v>
                </c:pt>
                <c:pt idx="272">
                  <c:v>12.710748155953638</c:v>
                </c:pt>
                <c:pt idx="273">
                  <c:v>13.237618545837719</c:v>
                </c:pt>
                <c:pt idx="274">
                  <c:v>14.093782929399367</c:v>
                </c:pt>
                <c:pt idx="275">
                  <c:v>14.752370916754472</c:v>
                </c:pt>
                <c:pt idx="276">
                  <c:v>15.410958904109592</c:v>
                </c:pt>
                <c:pt idx="277">
                  <c:v>16.003688092729192</c:v>
                </c:pt>
                <c:pt idx="278">
                  <c:v>16.793993677555321</c:v>
                </c:pt>
                <c:pt idx="279">
                  <c:v>17.650158061116969</c:v>
                </c:pt>
                <c:pt idx="280">
                  <c:v>18.242887249736569</c:v>
                </c:pt>
                <c:pt idx="281">
                  <c:v>19.033192834562698</c:v>
                </c:pt>
                <c:pt idx="282">
                  <c:v>19.889357218124346</c:v>
                </c:pt>
                <c:pt idx="283">
                  <c:v>20.482086406743946</c:v>
                </c:pt>
                <c:pt idx="284">
                  <c:v>20.943097997892522</c:v>
                </c:pt>
                <c:pt idx="285">
                  <c:v>21.535827186512122</c:v>
                </c:pt>
                <c:pt idx="286">
                  <c:v>22.391991570073756</c:v>
                </c:pt>
                <c:pt idx="287">
                  <c:v>23.050579557428875</c:v>
                </c:pt>
                <c:pt idx="288">
                  <c:v>24.236037934668076</c:v>
                </c:pt>
                <c:pt idx="289">
                  <c:v>24.828767123287676</c:v>
                </c:pt>
                <c:pt idx="290">
                  <c:v>25.421496311907276</c:v>
                </c:pt>
                <c:pt idx="291">
                  <c:v>25.816649104320334</c:v>
                </c:pt>
                <c:pt idx="292">
                  <c:v>26.541095890410958</c:v>
                </c:pt>
                <c:pt idx="293">
                  <c:v>27.46311907270811</c:v>
                </c:pt>
                <c:pt idx="294">
                  <c:v>28.12170706006323</c:v>
                </c:pt>
                <c:pt idx="295">
                  <c:v>29.043730242360382</c:v>
                </c:pt>
                <c:pt idx="296">
                  <c:v>29.636459430979983</c:v>
                </c:pt>
                <c:pt idx="297">
                  <c:v>30.229188619599583</c:v>
                </c:pt>
                <c:pt idx="298">
                  <c:v>31.085353003161217</c:v>
                </c:pt>
                <c:pt idx="299">
                  <c:v>31.743940990516336</c:v>
                </c:pt>
                <c:pt idx="300">
                  <c:v>32.204952581664912</c:v>
                </c:pt>
                <c:pt idx="301">
                  <c:v>32.731822971548993</c:v>
                </c:pt>
                <c:pt idx="302">
                  <c:v>33.19283456269757</c:v>
                </c:pt>
                <c:pt idx="303">
                  <c:v>33.456269757639618</c:v>
                </c:pt>
                <c:pt idx="304">
                  <c:v>34.048998946259218</c:v>
                </c:pt>
                <c:pt idx="305">
                  <c:v>34.839304531085347</c:v>
                </c:pt>
                <c:pt idx="306">
                  <c:v>35.234457323498418</c:v>
                </c:pt>
                <c:pt idx="307">
                  <c:v>35.563751317175971</c:v>
                </c:pt>
                <c:pt idx="308">
                  <c:v>36.090621707060066</c:v>
                </c:pt>
                <c:pt idx="309">
                  <c:v>36.81506849315069</c:v>
                </c:pt>
                <c:pt idx="310">
                  <c:v>37.539515279241314</c:v>
                </c:pt>
                <c:pt idx="311">
                  <c:v>38.461538461538467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6.7960896428399664</c:v>
                </c:pt>
                <c:pt idx="253">
                  <c:v>7.2258818732171974</c:v>
                </c:pt>
                <c:pt idx="254">
                  <c:v>8.7838787083346617</c:v>
                </c:pt>
                <c:pt idx="255">
                  <c:v>9.0256368379218586</c:v>
                </c:pt>
                <c:pt idx="256">
                  <c:v>9.8852212986763206</c:v>
                </c:pt>
                <c:pt idx="257">
                  <c:v>10.691081730633627</c:v>
                </c:pt>
                <c:pt idx="258">
                  <c:v>11.470080148192359</c:v>
                </c:pt>
                <c:pt idx="259">
                  <c:v>12.356526623345395</c:v>
                </c:pt>
                <c:pt idx="260">
                  <c:v>13.807075400868555</c:v>
                </c:pt>
                <c:pt idx="261">
                  <c:v>15.230762163993134</c:v>
                </c:pt>
                <c:pt idx="262">
                  <c:v>16.224656696740482</c:v>
                </c:pt>
                <c:pt idx="263">
                  <c:v>17.702067488662216</c:v>
                </c:pt>
                <c:pt idx="264">
                  <c:v>18.830272093402442</c:v>
                </c:pt>
                <c:pt idx="265">
                  <c:v>20.012200726939831</c:v>
                </c:pt>
                <c:pt idx="266">
                  <c:v>20.979233245288604</c:v>
                </c:pt>
                <c:pt idx="267">
                  <c:v>22.376057994014602</c:v>
                </c:pt>
                <c:pt idx="268">
                  <c:v>23.853468785936336</c:v>
                </c:pt>
                <c:pt idx="269">
                  <c:v>25.223431520263759</c:v>
                </c:pt>
                <c:pt idx="270">
                  <c:v>26.512808211395452</c:v>
                </c:pt>
                <c:pt idx="271">
                  <c:v>27.694736844932841</c:v>
                </c:pt>
                <c:pt idx="272">
                  <c:v>29.064699579260264</c:v>
                </c:pt>
                <c:pt idx="273">
                  <c:v>30.354076270391957</c:v>
                </c:pt>
                <c:pt idx="274">
                  <c:v>31.616590947125076</c:v>
                </c:pt>
                <c:pt idx="275">
                  <c:v>33.41634591182973</c:v>
                </c:pt>
                <c:pt idx="276">
                  <c:v>35.350410948527269</c:v>
                </c:pt>
                <c:pt idx="277">
                  <c:v>37.123303898833356</c:v>
                </c:pt>
                <c:pt idx="278">
                  <c:v>38.385818575566475</c:v>
                </c:pt>
                <c:pt idx="279">
                  <c:v>39.406575122712397</c:v>
                </c:pt>
                <c:pt idx="280">
                  <c:v>40.481055698655467</c:v>
                </c:pt>
                <c:pt idx="281">
                  <c:v>41.340640159409929</c:v>
                </c:pt>
                <c:pt idx="282">
                  <c:v>42.5494308073459</c:v>
                </c:pt>
                <c:pt idx="283">
                  <c:v>43.570187354491821</c:v>
                </c:pt>
                <c:pt idx="284">
                  <c:v>44.698391959232055</c:v>
                </c:pt>
                <c:pt idx="285">
                  <c:v>45.799734549573714</c:v>
                </c:pt>
                <c:pt idx="286">
                  <c:v>46.551870952733864</c:v>
                </c:pt>
                <c:pt idx="287">
                  <c:v>47.384593399089752</c:v>
                </c:pt>
                <c:pt idx="288">
                  <c:v>48.324763903039937</c:v>
                </c:pt>
                <c:pt idx="289">
                  <c:v>48.969452248605791</c:v>
                </c:pt>
                <c:pt idx="290">
                  <c:v>50.98410332849906</c:v>
                </c:pt>
                <c:pt idx="291">
                  <c:v>52.327204048427902</c:v>
                </c:pt>
                <c:pt idx="292">
                  <c:v>53.267374552378101</c:v>
                </c:pt>
                <c:pt idx="293">
                  <c:v>54.180683041929711</c:v>
                </c:pt>
                <c:pt idx="294">
                  <c:v>55.308887646669945</c:v>
                </c:pt>
                <c:pt idx="295">
                  <c:v>56.517678294605915</c:v>
                </c:pt>
                <c:pt idx="296">
                  <c:v>57.780192971339034</c:v>
                </c:pt>
                <c:pt idx="297">
                  <c:v>59.472499878449383</c:v>
                </c:pt>
                <c:pt idx="298">
                  <c:v>60.600704483189617</c:v>
                </c:pt>
                <c:pt idx="299">
                  <c:v>61.27225484315403</c:v>
                </c:pt>
                <c:pt idx="300">
                  <c:v>61.916943188719884</c:v>
                </c:pt>
                <c:pt idx="301">
                  <c:v>62.830251678271495</c:v>
                </c:pt>
                <c:pt idx="302">
                  <c:v>63.421215995040185</c:v>
                </c:pt>
                <c:pt idx="303">
                  <c:v>64.012180311808891</c:v>
                </c:pt>
                <c:pt idx="304">
                  <c:v>64.952350815759075</c:v>
                </c:pt>
                <c:pt idx="305">
                  <c:v>65.113522902150535</c:v>
                </c:pt>
                <c:pt idx="306">
                  <c:v>65.704487218919226</c:v>
                </c:pt>
                <c:pt idx="307">
                  <c:v>65.919383334107849</c:v>
                </c:pt>
                <c:pt idx="308">
                  <c:v>66.698381751666574</c:v>
                </c:pt>
                <c:pt idx="309">
                  <c:v>67.101311967645231</c:v>
                </c:pt>
                <c:pt idx="310">
                  <c:v>67.71913829881251</c:v>
                </c:pt>
                <c:pt idx="311">
                  <c:v>68.202654557986889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769920"/>
        <c:axId val="178771456"/>
      </c:scatterChart>
      <c:valAx>
        <c:axId val="1787699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771456"/>
        <c:crosses val="autoZero"/>
        <c:crossBetween val="midCat"/>
        <c:majorUnit val="28"/>
        <c:minorUnit val="7"/>
      </c:valAx>
      <c:valAx>
        <c:axId val="17877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7699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8.2046965900231896</c:v>
                </c:pt>
                <c:pt idx="94">
                  <c:v>9.3626573874088592</c:v>
                </c:pt>
                <c:pt idx="95">
                  <c:v>10.312779067315034</c:v>
                </c:pt>
                <c:pt idx="96">
                  <c:v>11.688476083012546</c:v>
                </c:pt>
                <c:pt idx="97">
                  <c:v>12.984996292051164</c:v>
                </c:pt>
                <c:pt idx="98">
                  <c:v>14.053883181945622</c:v>
                </c:pt>
                <c:pt idx="99">
                  <c:v>15.211843979331292</c:v>
                </c:pt>
                <c:pt idx="100">
                  <c:v>16.191656961734537</c:v>
                </c:pt>
                <c:pt idx="101">
                  <c:v>17.46838296910849</c:v>
                </c:pt>
                <c:pt idx="102">
                  <c:v>18.972742295626603</c:v>
                </c:pt>
                <c:pt idx="103">
                  <c:v>20.823500151277187</c:v>
                </c:pt>
                <c:pt idx="104">
                  <c:v>21.991358049495204</c:v>
                </c:pt>
                <c:pt idx="105">
                  <c:v>23.555099981007459</c:v>
                </c:pt>
                <c:pt idx="106">
                  <c:v>25.346475231663931</c:v>
                </c:pt>
                <c:pt idx="107">
                  <c:v>26.326288214067176</c:v>
                </c:pt>
                <c:pt idx="108">
                  <c:v>28.325502582203086</c:v>
                </c:pt>
                <c:pt idx="109">
                  <c:v>30.126774933691905</c:v>
                </c:pt>
                <c:pt idx="110">
                  <c:v>31.759796571030648</c:v>
                </c:pt>
                <c:pt idx="111">
                  <c:v>33.491789216692979</c:v>
                </c:pt>
                <c:pt idx="112">
                  <c:v>35.16439925736114</c:v>
                </c:pt>
                <c:pt idx="113">
                  <c:v>36.797420894699911</c:v>
                </c:pt>
                <c:pt idx="114">
                  <c:v>38.183015011229742</c:v>
                </c:pt>
                <c:pt idx="115">
                  <c:v>40.023875766047979</c:v>
                </c:pt>
                <c:pt idx="116">
                  <c:v>41.557926395063163</c:v>
                </c:pt>
                <c:pt idx="117">
                  <c:v>43.606626267360895</c:v>
                </c:pt>
                <c:pt idx="118">
                  <c:v>45.398001518017338</c:v>
                </c:pt>
                <c:pt idx="119">
                  <c:v>46.575756517067703</c:v>
                </c:pt>
                <c:pt idx="120">
                  <c:v>47.911865129435768</c:v>
                </c:pt>
                <c:pt idx="121">
                  <c:v>49.970462102565847</c:v>
                </c:pt>
                <c:pt idx="122">
                  <c:v>52.434840209822511</c:v>
                </c:pt>
                <c:pt idx="123">
                  <c:v>54.166832855484813</c:v>
                </c:pt>
                <c:pt idx="124">
                  <c:v>57.601126844312375</c:v>
                </c:pt>
                <c:pt idx="125">
                  <c:v>59.056000666668723</c:v>
                </c:pt>
                <c:pt idx="126">
                  <c:v>60.154578859060251</c:v>
                </c:pt>
                <c:pt idx="127">
                  <c:v>61.540172975590082</c:v>
                </c:pt>
                <c:pt idx="128">
                  <c:v>62.094410622202048</c:v>
                </c:pt>
                <c:pt idx="129">
                  <c:v>63.361239528743624</c:v>
                </c:pt>
                <c:pt idx="130">
                  <c:v>64.044139486176192</c:v>
                </c:pt>
                <c:pt idx="131">
                  <c:v>65.746440829341424</c:v>
                </c:pt>
                <c:pt idx="132">
                  <c:v>67.052858139212418</c:v>
                </c:pt>
                <c:pt idx="133">
                  <c:v>67.894111709962687</c:v>
                </c:pt>
                <c:pt idx="134">
                  <c:v>69.319294229821963</c:v>
                </c:pt>
                <c:pt idx="135">
                  <c:v>69.982399985589836</c:v>
                </c:pt>
                <c:pt idx="136">
                  <c:v>71.110669480478435</c:v>
                </c:pt>
                <c:pt idx="137">
                  <c:v>72.15976216870817</c:v>
                </c:pt>
                <c:pt idx="138">
                  <c:v>72.83276502530839</c:v>
                </c:pt>
                <c:pt idx="139">
                  <c:v>73.426591075249746</c:v>
                </c:pt>
                <c:pt idx="140">
                  <c:v>74.465786662647133</c:v>
                </c:pt>
                <c:pt idx="141">
                  <c:v>74.950744603432582</c:v>
                </c:pt>
                <c:pt idx="142">
                  <c:v>75.356525737559167</c:v>
                </c:pt>
                <c:pt idx="143">
                  <c:v>76.267059014135953</c:v>
                </c:pt>
                <c:pt idx="144">
                  <c:v>77.236974895706823</c:v>
                </c:pt>
                <c:pt idx="145">
                  <c:v>77.900080651474696</c:v>
                </c:pt>
                <c:pt idx="146">
                  <c:v>78.939276238872083</c:v>
                </c:pt>
                <c:pt idx="147">
                  <c:v>79.295571868836902</c:v>
                </c:pt>
                <c:pt idx="148">
                  <c:v>79.780529809622351</c:v>
                </c:pt>
                <c:pt idx="149">
                  <c:v>80.196208044581311</c:v>
                </c:pt>
                <c:pt idx="150">
                  <c:v>80.681165985366761</c:v>
                </c:pt>
                <c:pt idx="151">
                  <c:v>81.472934051955235</c:v>
                </c:pt>
                <c:pt idx="152">
                  <c:v>82.314187622705504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6.5877746105784496</c:v>
                </c:pt>
                <c:pt idx="94">
                  <c:v>7.2557657424203086</c:v>
                </c:pt>
                <c:pt idx="95">
                  <c:v>8.1080302899427039</c:v>
                </c:pt>
                <c:pt idx="96">
                  <c:v>9.0063631913852191</c:v>
                </c:pt>
                <c:pt idx="97">
                  <c:v>9.6743543232270781</c:v>
                </c:pt>
                <c:pt idx="98">
                  <c:v>10.710892286429981</c:v>
                </c:pt>
                <c:pt idx="99">
                  <c:v>11.517088480032243</c:v>
                </c:pt>
                <c:pt idx="100">
                  <c:v>12.6457631510754</c:v>
                </c:pt>
                <c:pt idx="101">
                  <c:v>14.119950476519534</c:v>
                </c:pt>
                <c:pt idx="102">
                  <c:v>16.054821341164953</c:v>
                </c:pt>
                <c:pt idx="103">
                  <c:v>17.828452967089916</c:v>
                </c:pt>
                <c:pt idx="104">
                  <c:v>19.233537761653849</c:v>
                </c:pt>
                <c:pt idx="105">
                  <c:v>20.085802309176231</c:v>
                </c:pt>
                <c:pt idx="106">
                  <c:v>21.122340272379134</c:v>
                </c:pt>
                <c:pt idx="107">
                  <c:v>22.757766836543723</c:v>
                </c:pt>
                <c:pt idx="108">
                  <c:v>24.439261754628433</c:v>
                </c:pt>
                <c:pt idx="109">
                  <c:v>25.890414903112486</c:v>
                </c:pt>
                <c:pt idx="110">
                  <c:v>27.687080705997516</c:v>
                </c:pt>
                <c:pt idx="111">
                  <c:v>29.714088278483203</c:v>
                </c:pt>
                <c:pt idx="112">
                  <c:v>31.487719904408166</c:v>
                </c:pt>
                <c:pt idx="113">
                  <c:v>33.077078114652608</c:v>
                </c:pt>
                <c:pt idx="114">
                  <c:v>34.942846448417839</c:v>
                </c:pt>
                <c:pt idx="115">
                  <c:v>36.624341366502534</c:v>
                </c:pt>
                <c:pt idx="116">
                  <c:v>38.559212231147967</c:v>
                </c:pt>
                <c:pt idx="117">
                  <c:v>40.217672972272595</c:v>
                </c:pt>
                <c:pt idx="118">
                  <c:v>42.451988137398871</c:v>
                </c:pt>
                <c:pt idx="119">
                  <c:v>44.709337479485185</c:v>
                </c:pt>
                <c:pt idx="120">
                  <c:v>46.64420834413059</c:v>
                </c:pt>
                <c:pt idx="121">
                  <c:v>48.602113385736089</c:v>
                </c:pt>
                <c:pt idx="122">
                  <c:v>50.07630071118021</c:v>
                </c:pt>
                <c:pt idx="123">
                  <c:v>51.389248797903889</c:v>
                </c:pt>
                <c:pt idx="124">
                  <c:v>53.50839307822983</c:v>
                </c:pt>
                <c:pt idx="125">
                  <c:v>54.752238634073308</c:v>
                </c:pt>
                <c:pt idx="126">
                  <c:v>56.180357605597294</c:v>
                </c:pt>
                <c:pt idx="127">
                  <c:v>57.447237338400839</c:v>
                </c:pt>
                <c:pt idx="128">
                  <c:v>58.921424663844988</c:v>
                </c:pt>
                <c:pt idx="129">
                  <c:v>60.280441104488773</c:v>
                </c:pt>
                <c:pt idx="130">
                  <c:v>61.823730960813094</c:v>
                </c:pt>
                <c:pt idx="131">
                  <c:v>63.758601825458527</c:v>
                </c:pt>
                <c:pt idx="132">
                  <c:v>65.969882813624707</c:v>
                </c:pt>
                <c:pt idx="133">
                  <c:v>67.328899254268521</c:v>
                </c:pt>
                <c:pt idx="134">
                  <c:v>68.158129624830849</c:v>
                </c:pt>
                <c:pt idx="135">
                  <c:v>69.263770118913925</c:v>
                </c:pt>
                <c:pt idx="136">
                  <c:v>71.037401744838888</c:v>
                </c:pt>
                <c:pt idx="137">
                  <c:v>73.087443494284628</c:v>
                </c:pt>
                <c:pt idx="138">
                  <c:v>74.930177651089792</c:v>
                </c:pt>
                <c:pt idx="139">
                  <c:v>76.74987763093489</c:v>
                </c:pt>
                <c:pt idx="140">
                  <c:v>77.625176355417352</c:v>
                </c:pt>
                <c:pt idx="141">
                  <c:v>78.293167487259211</c:v>
                </c:pt>
                <c:pt idx="142">
                  <c:v>79.28363709654198</c:v>
                </c:pt>
                <c:pt idx="143">
                  <c:v>80.435345944545219</c:v>
                </c:pt>
                <c:pt idx="144">
                  <c:v>81.771328208228965</c:v>
                </c:pt>
                <c:pt idx="145">
                  <c:v>82.876968702312041</c:v>
                </c:pt>
                <c:pt idx="146">
                  <c:v>83.521925657193862</c:v>
                </c:pt>
                <c:pt idx="147">
                  <c:v>83.798335780714638</c:v>
                </c:pt>
                <c:pt idx="148">
                  <c:v>84.189916789035721</c:v>
                </c:pt>
                <c:pt idx="149">
                  <c:v>84.650600328237005</c:v>
                </c:pt>
                <c:pt idx="150">
                  <c:v>85.940514238000617</c:v>
                </c:pt>
                <c:pt idx="151">
                  <c:v>86.700642077682744</c:v>
                </c:pt>
                <c:pt idx="152">
                  <c:v>87.368633209524631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14.451176085960526</c:v>
                </c:pt>
                <c:pt idx="94">
                  <c:v>15.747245690082536</c:v>
                </c:pt>
                <c:pt idx="95">
                  <c:v>17.302529215028969</c:v>
                </c:pt>
                <c:pt idx="96">
                  <c:v>19.181830141005889</c:v>
                </c:pt>
                <c:pt idx="97">
                  <c:v>20.218685824303506</c:v>
                </c:pt>
                <c:pt idx="98">
                  <c:v>22.486807631517038</c:v>
                </c:pt>
                <c:pt idx="99">
                  <c:v>22.616414591929242</c:v>
                </c:pt>
                <c:pt idx="100">
                  <c:v>23.977287676257362</c:v>
                </c:pt>
                <c:pt idx="101">
                  <c:v>26.504623404295302</c:v>
                </c:pt>
                <c:pt idx="102">
                  <c:v>28.643138251096644</c:v>
                </c:pt>
                <c:pt idx="103">
                  <c:v>30.652046137485769</c:v>
                </c:pt>
                <c:pt idx="104">
                  <c:v>31.81850878119559</c:v>
                </c:pt>
                <c:pt idx="105">
                  <c:v>33.762613187378605</c:v>
                </c:pt>
                <c:pt idx="106">
                  <c:v>35.123486271706724</c:v>
                </c:pt>
                <c:pt idx="107">
                  <c:v>36.095538474798246</c:v>
                </c:pt>
                <c:pt idx="108">
                  <c:v>37.391608078920285</c:v>
                </c:pt>
                <c:pt idx="109">
                  <c:v>38.622874202836186</c:v>
                </c:pt>
                <c:pt idx="110">
                  <c:v>39.594926405927708</c:v>
                </c:pt>
                <c:pt idx="111">
                  <c:v>41.474227331904643</c:v>
                </c:pt>
                <c:pt idx="112">
                  <c:v>42.770296936026654</c:v>
                </c:pt>
                <c:pt idx="113">
                  <c:v>43.677545658912067</c:v>
                </c:pt>
                <c:pt idx="114">
                  <c:v>44.973615263034077</c:v>
                </c:pt>
                <c:pt idx="115">
                  <c:v>46.593702268186604</c:v>
                </c:pt>
                <c:pt idx="116">
                  <c:v>48.019378832720832</c:v>
                </c:pt>
                <c:pt idx="117">
                  <c:v>48.926627555606245</c:v>
                </c:pt>
                <c:pt idx="118">
                  <c:v>49.833876278491658</c:v>
                </c:pt>
                <c:pt idx="119">
                  <c:v>51.453963283644185</c:v>
                </c:pt>
                <c:pt idx="120">
                  <c:v>52.685229407560115</c:v>
                </c:pt>
                <c:pt idx="121">
                  <c:v>53.138853769002822</c:v>
                </c:pt>
                <c:pt idx="122">
                  <c:v>54.240512932506533</c:v>
                </c:pt>
                <c:pt idx="123">
                  <c:v>55.471779056422434</c:v>
                </c:pt>
                <c:pt idx="124">
                  <c:v>57.156669541781071</c:v>
                </c:pt>
                <c:pt idx="125">
                  <c:v>58.776756546933598</c:v>
                </c:pt>
                <c:pt idx="126">
                  <c:v>60.526450512498315</c:v>
                </c:pt>
                <c:pt idx="127">
                  <c:v>61.822520116620353</c:v>
                </c:pt>
                <c:pt idx="128">
                  <c:v>63.313000161360662</c:v>
                </c:pt>
                <c:pt idx="129">
                  <c:v>64.544266285276592</c:v>
                </c:pt>
                <c:pt idx="130">
                  <c:v>66.358763731047418</c:v>
                </c:pt>
                <c:pt idx="131">
                  <c:v>67.071602013314532</c:v>
                </c:pt>
                <c:pt idx="132">
                  <c:v>68.691689018467059</c:v>
                </c:pt>
                <c:pt idx="133">
                  <c:v>70.117365583001259</c:v>
                </c:pt>
                <c:pt idx="134">
                  <c:v>70.635793424650075</c:v>
                </c:pt>
                <c:pt idx="135">
                  <c:v>71.737452588153786</c:v>
                </c:pt>
                <c:pt idx="136">
                  <c:v>73.033522192275825</c:v>
                </c:pt>
                <c:pt idx="137">
                  <c:v>73.746360474542939</c:v>
                </c:pt>
                <c:pt idx="138">
                  <c:v>74.977626598458841</c:v>
                </c:pt>
                <c:pt idx="139">
                  <c:v>76.921731004641885</c:v>
                </c:pt>
                <c:pt idx="140">
                  <c:v>77.699372767115079</c:v>
                </c:pt>
                <c:pt idx="141">
                  <c:v>77.828979727527297</c:v>
                </c:pt>
                <c:pt idx="142">
                  <c:v>78.73622845041271</c:v>
                </c:pt>
                <c:pt idx="143">
                  <c:v>79.773084133710313</c:v>
                </c:pt>
                <c:pt idx="144">
                  <c:v>81.133957218038432</c:v>
                </c:pt>
                <c:pt idx="145">
                  <c:v>81.911598980511656</c:v>
                </c:pt>
                <c:pt idx="146">
                  <c:v>82.62443726277877</c:v>
                </c:pt>
                <c:pt idx="147">
                  <c:v>82.754044223190959</c:v>
                </c:pt>
                <c:pt idx="148">
                  <c:v>82.883651183603178</c:v>
                </c:pt>
                <c:pt idx="149">
                  <c:v>83.272472064839775</c:v>
                </c:pt>
                <c:pt idx="150">
                  <c:v>84.244524267931297</c:v>
                </c:pt>
                <c:pt idx="151">
                  <c:v>85.086969510610601</c:v>
                </c:pt>
                <c:pt idx="152">
                  <c:v>85.799807792877715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26.294611198317142</c:v>
                </c:pt>
                <c:pt idx="94">
                  <c:v>27.091417598266162</c:v>
                </c:pt>
                <c:pt idx="95">
                  <c:v>27.888223998215153</c:v>
                </c:pt>
                <c:pt idx="96">
                  <c:v>34.262675197807198</c:v>
                </c:pt>
                <c:pt idx="97">
                  <c:v>39.043513597501203</c:v>
                </c:pt>
                <c:pt idx="98">
                  <c:v>44.621158397144256</c:v>
                </c:pt>
                <c:pt idx="99">
                  <c:v>47.011577596991259</c:v>
                </c:pt>
                <c:pt idx="100">
                  <c:v>48.60519039688927</c:v>
                </c:pt>
                <c:pt idx="101">
                  <c:v>57.370060796328318</c:v>
                </c:pt>
                <c:pt idx="102">
                  <c:v>62.947705595971343</c:v>
                </c:pt>
                <c:pt idx="103">
                  <c:v>67.728543995665376</c:v>
                </c:pt>
                <c:pt idx="104">
                  <c:v>70.118963195512379</c:v>
                </c:pt>
                <c:pt idx="105">
                  <c:v>74.899801595206412</c:v>
                </c:pt>
                <c:pt idx="106">
                  <c:v>81.274252794798457</c:v>
                </c:pt>
                <c:pt idx="107">
                  <c:v>85.258284794543471</c:v>
                </c:pt>
                <c:pt idx="108">
                  <c:v>88.445510394339493</c:v>
                </c:pt>
                <c:pt idx="109">
                  <c:v>90.039123194237504</c:v>
                </c:pt>
                <c:pt idx="110">
                  <c:v>99.600799993625543</c:v>
                </c:pt>
                <c:pt idx="111">
                  <c:v>105.17844479326857</c:v>
                </c:pt>
                <c:pt idx="112">
                  <c:v>107.5688639931156</c:v>
                </c:pt>
                <c:pt idx="113">
                  <c:v>110.75608959291162</c:v>
                </c:pt>
                <c:pt idx="114">
                  <c:v>114.74012159265664</c:v>
                </c:pt>
                <c:pt idx="115">
                  <c:v>116.33373439255465</c:v>
                </c:pt>
                <c:pt idx="116">
                  <c:v>120.31776639229966</c:v>
                </c:pt>
                <c:pt idx="117">
                  <c:v>124.30179839204467</c:v>
                </c:pt>
                <c:pt idx="118">
                  <c:v>124.30179839204467</c:v>
                </c:pt>
                <c:pt idx="119">
                  <c:v>130.67624959163672</c:v>
                </c:pt>
                <c:pt idx="120">
                  <c:v>131.47305599158574</c:v>
                </c:pt>
                <c:pt idx="121">
                  <c:v>134.66028159138173</c:v>
                </c:pt>
                <c:pt idx="122">
                  <c:v>136.25389439127974</c:v>
                </c:pt>
                <c:pt idx="123">
                  <c:v>140.23792639102479</c:v>
                </c:pt>
                <c:pt idx="124">
                  <c:v>141.83153919092277</c:v>
                </c:pt>
                <c:pt idx="125">
                  <c:v>143.42515199082081</c:v>
                </c:pt>
                <c:pt idx="126">
                  <c:v>146.61237759061683</c:v>
                </c:pt>
                <c:pt idx="127">
                  <c:v>149.0027967904638</c:v>
                </c:pt>
                <c:pt idx="128">
                  <c:v>150.59640959036184</c:v>
                </c:pt>
                <c:pt idx="129">
                  <c:v>153.78363519015787</c:v>
                </c:pt>
                <c:pt idx="130">
                  <c:v>156.97086078995389</c:v>
                </c:pt>
                <c:pt idx="131">
                  <c:v>157.76766718990288</c:v>
                </c:pt>
                <c:pt idx="132">
                  <c:v>160.15808638974991</c:v>
                </c:pt>
                <c:pt idx="133">
                  <c:v>163.34531198954588</c:v>
                </c:pt>
                <c:pt idx="134">
                  <c:v>164.93892478944392</c:v>
                </c:pt>
                <c:pt idx="135">
                  <c:v>164.93892478944392</c:v>
                </c:pt>
                <c:pt idx="136">
                  <c:v>167.32934398929095</c:v>
                </c:pt>
                <c:pt idx="137">
                  <c:v>170.51656958908697</c:v>
                </c:pt>
                <c:pt idx="138">
                  <c:v>172.11018238898495</c:v>
                </c:pt>
                <c:pt idx="139">
                  <c:v>174.50060158883198</c:v>
                </c:pt>
                <c:pt idx="140">
                  <c:v>175.29740798878098</c:v>
                </c:pt>
                <c:pt idx="141">
                  <c:v>176.89102078867896</c:v>
                </c:pt>
                <c:pt idx="142">
                  <c:v>176.89102078867896</c:v>
                </c:pt>
                <c:pt idx="143">
                  <c:v>176.89102078867896</c:v>
                </c:pt>
                <c:pt idx="144">
                  <c:v>178.484633588577</c:v>
                </c:pt>
                <c:pt idx="145">
                  <c:v>179.28143998852599</c:v>
                </c:pt>
                <c:pt idx="146">
                  <c:v>179.28143998852599</c:v>
                </c:pt>
                <c:pt idx="147">
                  <c:v>180.07824638847498</c:v>
                </c:pt>
                <c:pt idx="148">
                  <c:v>181.67185918837302</c:v>
                </c:pt>
                <c:pt idx="149">
                  <c:v>183.265471988271</c:v>
                </c:pt>
                <c:pt idx="150">
                  <c:v>184.85908478816904</c:v>
                </c:pt>
                <c:pt idx="151">
                  <c:v>185.65589118811803</c:v>
                </c:pt>
                <c:pt idx="152">
                  <c:v>185.65589118811803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4.9472612991194893</c:v>
                </c:pt>
                <c:pt idx="94">
                  <c:v>5.4621346469916432</c:v>
                </c:pt>
                <c:pt idx="95">
                  <c:v>5.7307642197945086</c:v>
                </c:pt>
                <c:pt idx="96">
                  <c:v>6.0217795903309508</c:v>
                </c:pt>
                <c:pt idx="97">
                  <c:v>6.9172114996738401</c:v>
                </c:pt>
                <c:pt idx="98">
                  <c:v>7.5663996339474409</c:v>
                </c:pt>
                <c:pt idx="99">
                  <c:v>8.3499025546224743</c:v>
                </c:pt>
                <c:pt idx="100">
                  <c:v>8.5289889364910465</c:v>
                </c:pt>
                <c:pt idx="101">
                  <c:v>8.9990906888960751</c:v>
                </c:pt>
                <c:pt idx="102">
                  <c:v>9.6930504186368154</c:v>
                </c:pt>
                <c:pt idx="103">
                  <c:v>10.789954507581854</c:v>
                </c:pt>
                <c:pt idx="104">
                  <c:v>11.685386416924743</c:v>
                </c:pt>
                <c:pt idx="105">
                  <c:v>12.647975719468349</c:v>
                </c:pt>
                <c:pt idx="106">
                  <c:v>13.453864437876959</c:v>
                </c:pt>
                <c:pt idx="107">
                  <c:v>13.968737785749113</c:v>
                </c:pt>
                <c:pt idx="108">
                  <c:v>15.043256076960589</c:v>
                </c:pt>
                <c:pt idx="109">
                  <c:v>16.22970335683992</c:v>
                </c:pt>
                <c:pt idx="110">
                  <c:v>17.348993243518535</c:v>
                </c:pt>
                <c:pt idx="111">
                  <c:v>18.401125736996434</c:v>
                </c:pt>
                <c:pt idx="112">
                  <c:v>19.453258230474333</c:v>
                </c:pt>
                <c:pt idx="113">
                  <c:v>20.303918544350083</c:v>
                </c:pt>
                <c:pt idx="114">
                  <c:v>21.065035667291539</c:v>
                </c:pt>
                <c:pt idx="115">
                  <c:v>22.29625454263801</c:v>
                </c:pt>
                <c:pt idx="116">
                  <c:v>23.505087620250919</c:v>
                </c:pt>
                <c:pt idx="117">
                  <c:v>24.73630649559739</c:v>
                </c:pt>
                <c:pt idx="118">
                  <c:v>26.213769146013163</c:v>
                </c:pt>
                <c:pt idx="119">
                  <c:v>27.780774987363216</c:v>
                </c:pt>
                <c:pt idx="120">
                  <c:v>28.452348919370394</c:v>
                </c:pt>
                <c:pt idx="121">
                  <c:v>29.325395030979706</c:v>
                </c:pt>
                <c:pt idx="122">
                  <c:v>30.489456513125475</c:v>
                </c:pt>
                <c:pt idx="123">
                  <c:v>32.034076556741951</c:v>
                </c:pt>
                <c:pt idx="124">
                  <c:v>33.9368693640956</c:v>
                </c:pt>
                <c:pt idx="125">
                  <c:v>35.347174621310671</c:v>
                </c:pt>
                <c:pt idx="126">
                  <c:v>36.511236103456412</c:v>
                </c:pt>
                <c:pt idx="127">
                  <c:v>38.481186304010777</c:v>
                </c:pt>
                <c:pt idx="128">
                  <c:v>39.757176774824387</c:v>
                </c:pt>
                <c:pt idx="129">
                  <c:v>40.85408086376944</c:v>
                </c:pt>
                <c:pt idx="130">
                  <c:v>41.883827559513776</c:v>
                </c:pt>
                <c:pt idx="131">
                  <c:v>43.495604996330968</c:v>
                </c:pt>
                <c:pt idx="132">
                  <c:v>44.861138658078886</c:v>
                </c:pt>
                <c:pt idx="133">
                  <c:v>46.696774072231818</c:v>
                </c:pt>
                <c:pt idx="134">
                  <c:v>47.65936337477541</c:v>
                </c:pt>
                <c:pt idx="135">
                  <c:v>49.293526609326193</c:v>
                </c:pt>
                <c:pt idx="136">
                  <c:v>50.950075641610539</c:v>
                </c:pt>
                <c:pt idx="137">
                  <c:v>52.696167864829192</c:v>
                </c:pt>
                <c:pt idx="138">
                  <c:v>54.442260088047817</c:v>
                </c:pt>
                <c:pt idx="139">
                  <c:v>56.121194918065754</c:v>
                </c:pt>
                <c:pt idx="140">
                  <c:v>57.755358152616537</c:v>
                </c:pt>
                <c:pt idx="141">
                  <c:v>59.098506016630864</c:v>
                </c:pt>
                <c:pt idx="142">
                  <c:v>59.926780532773051</c:v>
                </c:pt>
                <c:pt idx="143">
                  <c:v>61.449014778655965</c:v>
                </c:pt>
                <c:pt idx="144">
                  <c:v>63.038406417739594</c:v>
                </c:pt>
                <c:pt idx="145">
                  <c:v>64.739727045491094</c:v>
                </c:pt>
                <c:pt idx="146">
                  <c:v>66.194803898173291</c:v>
                </c:pt>
                <c:pt idx="147">
                  <c:v>66.732063043779021</c:v>
                </c:pt>
                <c:pt idx="148">
                  <c:v>68.276683087395497</c:v>
                </c:pt>
                <c:pt idx="149">
                  <c:v>68.970642817136252</c:v>
                </c:pt>
                <c:pt idx="150">
                  <c:v>70.985364613157742</c:v>
                </c:pt>
                <c:pt idx="151">
                  <c:v>72.529984656774246</c:v>
                </c:pt>
                <c:pt idx="152">
                  <c:v>73.761203532120703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883200"/>
        <c:axId val="178901376"/>
      </c:scatterChart>
      <c:valAx>
        <c:axId val="17888320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901376"/>
        <c:crosses val="autoZero"/>
        <c:crossBetween val="midCat"/>
        <c:majorUnit val="28"/>
        <c:minorUnit val="7"/>
      </c:valAx>
      <c:valAx>
        <c:axId val="17890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8832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7.192772832265355</c:v>
                </c:pt>
                <c:pt idx="94">
                  <c:v>7.8244327693764717</c:v>
                </c:pt>
                <c:pt idx="95">
                  <c:v>8.2319553094481677</c:v>
                </c:pt>
                <c:pt idx="96">
                  <c:v>9.0062481355843786</c:v>
                </c:pt>
                <c:pt idx="97">
                  <c:v>9.5564035646811618</c:v>
                </c:pt>
                <c:pt idx="98">
                  <c:v>10.065806739770778</c:v>
                </c:pt>
                <c:pt idx="99">
                  <c:v>10.188063501792286</c:v>
                </c:pt>
                <c:pt idx="100">
                  <c:v>10.615962168867561</c:v>
                </c:pt>
                <c:pt idx="101">
                  <c:v>11.59401626503962</c:v>
                </c:pt>
                <c:pt idx="102">
                  <c:v>12.531318107204513</c:v>
                </c:pt>
                <c:pt idx="103">
                  <c:v>13.305610933340724</c:v>
                </c:pt>
                <c:pt idx="104">
                  <c:v>14.059527632473355</c:v>
                </c:pt>
                <c:pt idx="105">
                  <c:v>15.119086236659747</c:v>
                </c:pt>
                <c:pt idx="106">
                  <c:v>15.709993919763704</c:v>
                </c:pt>
                <c:pt idx="107">
                  <c:v>16.158268713842567</c:v>
                </c:pt>
                <c:pt idx="108">
                  <c:v>18.195881414201018</c:v>
                </c:pt>
                <c:pt idx="109">
                  <c:v>19.255440018387418</c:v>
                </c:pt>
                <c:pt idx="110">
                  <c:v>20.029732844523629</c:v>
                </c:pt>
                <c:pt idx="111">
                  <c:v>21.37455722676021</c:v>
                </c:pt>
                <c:pt idx="112">
                  <c:v>22.739757736000378</c:v>
                </c:pt>
                <c:pt idx="113">
                  <c:v>23.371417673111502</c:v>
                </c:pt>
                <c:pt idx="114">
                  <c:v>24.125334372244133</c:v>
                </c:pt>
                <c:pt idx="115">
                  <c:v>26.061066437584664</c:v>
                </c:pt>
                <c:pt idx="116">
                  <c:v>27.609652089857086</c:v>
                </c:pt>
                <c:pt idx="117">
                  <c:v>29.076733234115174</c:v>
                </c:pt>
                <c:pt idx="118">
                  <c:v>30.299300854330248</c:v>
                </c:pt>
                <c:pt idx="119">
                  <c:v>31.990519395627778</c:v>
                </c:pt>
                <c:pt idx="120">
                  <c:v>32.662931586746062</c:v>
                </c:pt>
                <c:pt idx="121">
                  <c:v>33.355719904867946</c:v>
                </c:pt>
                <c:pt idx="122">
                  <c:v>35.535965494251492</c:v>
                </c:pt>
                <c:pt idx="123">
                  <c:v>36.94191825749882</c:v>
                </c:pt>
                <c:pt idx="124">
                  <c:v>38.877650322839365</c:v>
                </c:pt>
                <c:pt idx="125">
                  <c:v>40.568868864136881</c:v>
                </c:pt>
                <c:pt idx="126">
                  <c:v>42.769490580524014</c:v>
                </c:pt>
                <c:pt idx="127">
                  <c:v>43.523407279656645</c:v>
                </c:pt>
                <c:pt idx="128">
                  <c:v>44.562589756839451</c:v>
                </c:pt>
                <c:pt idx="129">
                  <c:v>46.865092108244504</c:v>
                </c:pt>
                <c:pt idx="130">
                  <c:v>47.455999791348468</c:v>
                </c:pt>
                <c:pt idx="131">
                  <c:v>50.471666587878978</c:v>
                </c:pt>
                <c:pt idx="132">
                  <c:v>52.672288304266111</c:v>
                </c:pt>
                <c:pt idx="133">
                  <c:v>54.913662274660417</c:v>
                </c:pt>
                <c:pt idx="134">
                  <c:v>55.565698338775128</c:v>
                </c:pt>
                <c:pt idx="135">
                  <c:v>56.095477640868317</c:v>
                </c:pt>
                <c:pt idx="136">
                  <c:v>59.457538596459777</c:v>
                </c:pt>
                <c:pt idx="137">
                  <c:v>61.026500375735786</c:v>
                </c:pt>
                <c:pt idx="138">
                  <c:v>62.90110406006557</c:v>
                </c:pt>
                <c:pt idx="139">
                  <c:v>65.081349649449123</c:v>
                </c:pt>
                <c:pt idx="140">
                  <c:v>67.404228127857749</c:v>
                </c:pt>
                <c:pt idx="141">
                  <c:v>68.463786732044156</c:v>
                </c:pt>
                <c:pt idx="142">
                  <c:v>69.421464701212642</c:v>
                </c:pt>
                <c:pt idx="143">
                  <c:v>72.477883751750312</c:v>
                </c:pt>
                <c:pt idx="144">
                  <c:v>74.841514484166112</c:v>
                </c:pt>
                <c:pt idx="145">
                  <c:v>77.123640708567592</c:v>
                </c:pt>
                <c:pt idx="146">
                  <c:v>79.038996646904536</c:v>
                </c:pt>
                <c:pt idx="147">
                  <c:v>79.711408838022834</c:v>
                </c:pt>
                <c:pt idx="148">
                  <c:v>80.770967442209241</c:v>
                </c:pt>
                <c:pt idx="149">
                  <c:v>82.176920205456582</c:v>
                </c:pt>
                <c:pt idx="150">
                  <c:v>86.068760463141217</c:v>
                </c:pt>
                <c:pt idx="151">
                  <c:v>88.350886687542697</c:v>
                </c:pt>
                <c:pt idx="152">
                  <c:v>90.979407071005085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7.1857743777395768</c:v>
                </c:pt>
                <c:pt idx="94">
                  <c:v>7.738526252950308</c:v>
                </c:pt>
                <c:pt idx="95">
                  <c:v>8.4755287532312877</c:v>
                </c:pt>
                <c:pt idx="96">
                  <c:v>9.0282806284420332</c:v>
                </c:pt>
                <c:pt idx="97">
                  <c:v>9.9495337537932613</c:v>
                </c:pt>
                <c:pt idx="98">
                  <c:v>10.870786879144489</c:v>
                </c:pt>
                <c:pt idx="99">
                  <c:v>11.055037504214724</c:v>
                </c:pt>
                <c:pt idx="100">
                  <c:v>12.1605412546362</c:v>
                </c:pt>
                <c:pt idx="101">
                  <c:v>13.266045005057677</c:v>
                </c:pt>
                <c:pt idx="102">
                  <c:v>14.740050005619636</c:v>
                </c:pt>
                <c:pt idx="103">
                  <c:v>16.21405500618161</c:v>
                </c:pt>
                <c:pt idx="104">
                  <c:v>18.425062507024549</c:v>
                </c:pt>
                <c:pt idx="105">
                  <c:v>20.451819382797254</c:v>
                </c:pt>
                <c:pt idx="106">
                  <c:v>21.925824383359213</c:v>
                </c:pt>
                <c:pt idx="107">
                  <c:v>24.689583759412898</c:v>
                </c:pt>
                <c:pt idx="108">
                  <c:v>25.242335634623643</c:v>
                </c:pt>
                <c:pt idx="109">
                  <c:v>26.532090010115354</c:v>
                </c:pt>
                <c:pt idx="110">
                  <c:v>27.821844385607079</c:v>
                </c:pt>
                <c:pt idx="111">
                  <c:v>29.11159876109879</c:v>
                </c:pt>
                <c:pt idx="112">
                  <c:v>31.691107512082226</c:v>
                </c:pt>
                <c:pt idx="113">
                  <c:v>31.875358137152475</c:v>
                </c:pt>
                <c:pt idx="114">
                  <c:v>33.1651125126442</c:v>
                </c:pt>
                <c:pt idx="115">
                  <c:v>35.744621263627636</c:v>
                </c:pt>
                <c:pt idx="116">
                  <c:v>37.034375639119347</c:v>
                </c:pt>
                <c:pt idx="117">
                  <c:v>38.692631264751569</c:v>
                </c:pt>
                <c:pt idx="118">
                  <c:v>40.166636265313528</c:v>
                </c:pt>
                <c:pt idx="119">
                  <c:v>41.272140015735005</c:v>
                </c:pt>
                <c:pt idx="120">
                  <c:v>43.483147516577944</c:v>
                </c:pt>
                <c:pt idx="121">
                  <c:v>45.878405642491145</c:v>
                </c:pt>
                <c:pt idx="122">
                  <c:v>47.352410643053105</c:v>
                </c:pt>
                <c:pt idx="123">
                  <c:v>47.905162518263836</c:v>
                </c:pt>
                <c:pt idx="124">
                  <c:v>49.563418143896044</c:v>
                </c:pt>
                <c:pt idx="125">
                  <c:v>50.668921894317521</c:v>
                </c:pt>
                <c:pt idx="126">
                  <c:v>52.327177519949728</c:v>
                </c:pt>
                <c:pt idx="127">
                  <c:v>52.695678770090225</c:v>
                </c:pt>
                <c:pt idx="128">
                  <c:v>55.643688771214158</c:v>
                </c:pt>
                <c:pt idx="129">
                  <c:v>57.854696272057112</c:v>
                </c:pt>
                <c:pt idx="130">
                  <c:v>60.80270627318103</c:v>
                </c:pt>
                <c:pt idx="131">
                  <c:v>62.460961898813252</c:v>
                </c:pt>
                <c:pt idx="132">
                  <c:v>64.30346814951568</c:v>
                </c:pt>
                <c:pt idx="133">
                  <c:v>66.330225025288399</c:v>
                </c:pt>
                <c:pt idx="134">
                  <c:v>66.698726275428896</c:v>
                </c:pt>
                <c:pt idx="135">
                  <c:v>69.278235026412318</c:v>
                </c:pt>
                <c:pt idx="136">
                  <c:v>71.857743777395768</c:v>
                </c:pt>
                <c:pt idx="137">
                  <c:v>74.253001903308956</c:v>
                </c:pt>
                <c:pt idx="138">
                  <c:v>76.648260029222143</c:v>
                </c:pt>
                <c:pt idx="139">
                  <c:v>79.227768780205594</c:v>
                </c:pt>
                <c:pt idx="140">
                  <c:v>79.964771280486559</c:v>
                </c:pt>
                <c:pt idx="141">
                  <c:v>80.51752315569729</c:v>
                </c:pt>
                <c:pt idx="142">
                  <c:v>82.912781281610506</c:v>
                </c:pt>
                <c:pt idx="143">
                  <c:v>85.308039407523694</c:v>
                </c:pt>
                <c:pt idx="144">
                  <c:v>87.15054565822615</c:v>
                </c:pt>
                <c:pt idx="145">
                  <c:v>88.808801283858344</c:v>
                </c:pt>
                <c:pt idx="146">
                  <c:v>89.730054409209572</c:v>
                </c:pt>
                <c:pt idx="147">
                  <c:v>90.6513075345608</c:v>
                </c:pt>
                <c:pt idx="148">
                  <c:v>91.572560659912028</c:v>
                </c:pt>
                <c:pt idx="149">
                  <c:v>93.783568160754982</c:v>
                </c:pt>
                <c:pt idx="150">
                  <c:v>95.994575661597935</c:v>
                </c:pt>
                <c:pt idx="151">
                  <c:v>97.28433003708966</c:v>
                </c:pt>
                <c:pt idx="152">
                  <c:v>98.942585662721854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5.0744248985115021</c:v>
                </c:pt>
                <c:pt idx="94">
                  <c:v>5.2623665614193342</c:v>
                </c:pt>
                <c:pt idx="95">
                  <c:v>5.6382498872349984</c:v>
                </c:pt>
                <c:pt idx="96">
                  <c:v>6.3900165388663339</c:v>
                </c:pt>
                <c:pt idx="97">
                  <c:v>7.1417831904976694</c:v>
                </c:pt>
                <c:pt idx="98">
                  <c:v>8.4573748308525012</c:v>
                </c:pt>
                <c:pt idx="99">
                  <c:v>9.2091414824838296</c:v>
                </c:pt>
                <c:pt idx="100">
                  <c:v>9.9609081341151722</c:v>
                </c:pt>
                <c:pt idx="101">
                  <c:v>10.900616448654333</c:v>
                </c:pt>
                <c:pt idx="102">
                  <c:v>12.592091414824836</c:v>
                </c:pt>
                <c:pt idx="103">
                  <c:v>13.719741392271843</c:v>
                </c:pt>
                <c:pt idx="104">
                  <c:v>15.411216358442331</c:v>
                </c:pt>
                <c:pt idx="105">
                  <c:v>16.350924672981506</c:v>
                </c:pt>
                <c:pt idx="106">
                  <c:v>19.921816268230344</c:v>
                </c:pt>
                <c:pt idx="107">
                  <c:v>21.237407908585169</c:v>
                </c:pt>
                <c:pt idx="108">
                  <c:v>22.928882874755672</c:v>
                </c:pt>
                <c:pt idx="109">
                  <c:v>24.996241166741839</c:v>
                </c:pt>
                <c:pt idx="110">
                  <c:v>27.439482784543671</c:v>
                </c:pt>
                <c:pt idx="111">
                  <c:v>28.943016087806342</c:v>
                </c:pt>
                <c:pt idx="112">
                  <c:v>31.95008269433167</c:v>
                </c:pt>
                <c:pt idx="113">
                  <c:v>33.265674334686508</c:v>
                </c:pt>
                <c:pt idx="114">
                  <c:v>34.205382649225683</c:v>
                </c:pt>
                <c:pt idx="115">
                  <c:v>37.212449255751011</c:v>
                </c:pt>
                <c:pt idx="116">
                  <c:v>38.715982559013682</c:v>
                </c:pt>
                <c:pt idx="117">
                  <c:v>40.783340850999849</c:v>
                </c:pt>
                <c:pt idx="118">
                  <c:v>42.850699142986016</c:v>
                </c:pt>
                <c:pt idx="119">
                  <c:v>43.414524131709513</c:v>
                </c:pt>
                <c:pt idx="120">
                  <c:v>44.730115772064352</c:v>
                </c:pt>
                <c:pt idx="121">
                  <c:v>44.918057434972184</c:v>
                </c:pt>
                <c:pt idx="122">
                  <c:v>45.48188242369568</c:v>
                </c:pt>
                <c:pt idx="123">
                  <c:v>46.985415726958351</c:v>
                </c:pt>
                <c:pt idx="124">
                  <c:v>49.992482333483679</c:v>
                </c:pt>
                <c:pt idx="125">
                  <c:v>52.059840625469846</c:v>
                </c:pt>
                <c:pt idx="126">
                  <c:v>52.623665614193357</c:v>
                </c:pt>
                <c:pt idx="127">
                  <c:v>53.751315591640349</c:v>
                </c:pt>
                <c:pt idx="128">
                  <c:v>54.691023906179524</c:v>
                </c:pt>
                <c:pt idx="129">
                  <c:v>56.758382198165691</c:v>
                </c:pt>
                <c:pt idx="130">
                  <c:v>58.637798827244012</c:v>
                </c:pt>
                <c:pt idx="131">
                  <c:v>60.141332130506683</c:v>
                </c:pt>
                <c:pt idx="132">
                  <c:v>63.336340399939857</c:v>
                </c:pt>
                <c:pt idx="133">
                  <c:v>64.276048714479018</c:v>
                </c:pt>
                <c:pt idx="134">
                  <c:v>65.02781536611036</c:v>
                </c:pt>
                <c:pt idx="135">
                  <c:v>67.095173658096527</c:v>
                </c:pt>
                <c:pt idx="136">
                  <c:v>68.598706961359184</c:v>
                </c:pt>
                <c:pt idx="137">
                  <c:v>70.666065253345351</c:v>
                </c:pt>
                <c:pt idx="138">
                  <c:v>71.605773567884526</c:v>
                </c:pt>
                <c:pt idx="139">
                  <c:v>72.733423545331519</c:v>
                </c:pt>
                <c:pt idx="140">
                  <c:v>74.236956848594204</c:v>
                </c:pt>
                <c:pt idx="141">
                  <c:v>74.8007818373177</c:v>
                </c:pt>
                <c:pt idx="142">
                  <c:v>75.176665163133364</c:v>
                </c:pt>
                <c:pt idx="143">
                  <c:v>76.304315140580357</c:v>
                </c:pt>
                <c:pt idx="144">
                  <c:v>76.492256803488189</c:v>
                </c:pt>
                <c:pt idx="145">
                  <c:v>77.43196511802735</c:v>
                </c:pt>
                <c:pt idx="146">
                  <c:v>78.747556758382203</c:v>
                </c:pt>
                <c:pt idx="147">
                  <c:v>78.747556758382203</c:v>
                </c:pt>
                <c:pt idx="148">
                  <c:v>80.439031724552692</c:v>
                </c:pt>
                <c:pt idx="149">
                  <c:v>80.814915050368356</c:v>
                </c:pt>
                <c:pt idx="150">
                  <c:v>82.13050669072318</c:v>
                </c:pt>
                <c:pt idx="151">
                  <c:v>82.506390016538873</c:v>
                </c:pt>
                <c:pt idx="152">
                  <c:v>84.00992331980153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4.7880187261063405</c:v>
                </c:pt>
                <c:pt idx="94">
                  <c:v>5.4484351021210067</c:v>
                </c:pt>
                <c:pt idx="95">
                  <c:v>5.6960912431265065</c:v>
                </c:pt>
                <c:pt idx="96">
                  <c:v>6.4390596661430131</c:v>
                </c:pt>
                <c:pt idx="97">
                  <c:v>7.4296842301650123</c:v>
                </c:pt>
                <c:pt idx="98">
                  <c:v>8.0075485591778452</c:v>
                </c:pt>
                <c:pt idx="99">
                  <c:v>8.7505169821943518</c:v>
                </c:pt>
                <c:pt idx="100">
                  <c:v>9.1632772172035182</c:v>
                </c:pt>
                <c:pt idx="101">
                  <c:v>10.814318157240184</c:v>
                </c:pt>
                <c:pt idx="102">
                  <c:v>11.887494768264023</c:v>
                </c:pt>
                <c:pt idx="103">
                  <c:v>12.630463191280523</c:v>
                </c:pt>
                <c:pt idx="104">
                  <c:v>13.290879567295189</c:v>
                </c:pt>
                <c:pt idx="105">
                  <c:v>14.116400037313522</c:v>
                </c:pt>
                <c:pt idx="106">
                  <c:v>15.107024601335528</c:v>
                </c:pt>
                <c:pt idx="107">
                  <c:v>16.592961447368527</c:v>
                </c:pt>
                <c:pt idx="108">
                  <c:v>17.418481917386867</c:v>
                </c:pt>
                <c:pt idx="109">
                  <c:v>18.326554434407033</c:v>
                </c:pt>
                <c:pt idx="110">
                  <c:v>19.399731045430865</c:v>
                </c:pt>
                <c:pt idx="111">
                  <c:v>21.711188361482204</c:v>
                </c:pt>
                <c:pt idx="112">
                  <c:v>23.774989536528043</c:v>
                </c:pt>
                <c:pt idx="113">
                  <c:v>24.848166147551876</c:v>
                </c:pt>
                <c:pt idx="114">
                  <c:v>27.077071416601381</c:v>
                </c:pt>
                <c:pt idx="115">
                  <c:v>29.223424638649053</c:v>
                </c:pt>
                <c:pt idx="116">
                  <c:v>30.544257390678386</c:v>
                </c:pt>
                <c:pt idx="117">
                  <c:v>32.690610612726061</c:v>
                </c:pt>
                <c:pt idx="118">
                  <c:v>35.579932257790233</c:v>
                </c:pt>
                <c:pt idx="119">
                  <c:v>37.643733432836058</c:v>
                </c:pt>
                <c:pt idx="120">
                  <c:v>38.964566184865404</c:v>
                </c:pt>
                <c:pt idx="121">
                  <c:v>40.69815917190391</c:v>
                </c:pt>
                <c:pt idx="122">
                  <c:v>42.761960346949735</c:v>
                </c:pt>
                <c:pt idx="123">
                  <c:v>44.908313568997414</c:v>
                </c:pt>
                <c:pt idx="124">
                  <c:v>49.201020013092759</c:v>
                </c:pt>
                <c:pt idx="125">
                  <c:v>52.172893705158756</c:v>
                </c:pt>
                <c:pt idx="126">
                  <c:v>54.732007162215595</c:v>
                </c:pt>
                <c:pt idx="127">
                  <c:v>56.960912431265101</c:v>
                </c:pt>
                <c:pt idx="128">
                  <c:v>58.942161559309099</c:v>
                </c:pt>
                <c:pt idx="129">
                  <c:v>61.418722969364111</c:v>
                </c:pt>
                <c:pt idx="130">
                  <c:v>64.142940520424617</c:v>
                </c:pt>
                <c:pt idx="131">
                  <c:v>67.610126494501614</c:v>
                </c:pt>
                <c:pt idx="132">
                  <c:v>69.508823575543786</c:v>
                </c:pt>
                <c:pt idx="133">
                  <c:v>71.820280891595132</c:v>
                </c:pt>
                <c:pt idx="134">
                  <c:v>73.306217737628131</c:v>
                </c:pt>
                <c:pt idx="135">
                  <c:v>74.461946395653797</c:v>
                </c:pt>
                <c:pt idx="136">
                  <c:v>78.754652839749141</c:v>
                </c:pt>
                <c:pt idx="137">
                  <c:v>82.056734719822487</c:v>
                </c:pt>
                <c:pt idx="138">
                  <c:v>84.285639988871978</c:v>
                </c:pt>
                <c:pt idx="139">
                  <c:v>87.009857539932483</c:v>
                </c:pt>
                <c:pt idx="140">
                  <c:v>87.75282596294899</c:v>
                </c:pt>
                <c:pt idx="141">
                  <c:v>89.486418949987495</c:v>
                </c:pt>
                <c:pt idx="142">
                  <c:v>90.724699655015002</c:v>
                </c:pt>
                <c:pt idx="143">
                  <c:v>93.448917206075507</c:v>
                </c:pt>
                <c:pt idx="144">
                  <c:v>95.265062240115839</c:v>
                </c:pt>
                <c:pt idx="145">
                  <c:v>96.503342945143345</c:v>
                </c:pt>
                <c:pt idx="146">
                  <c:v>98.15438388518001</c:v>
                </c:pt>
                <c:pt idx="147">
                  <c:v>99.392664590207517</c:v>
                </c:pt>
                <c:pt idx="148">
                  <c:v>100.63094529523502</c:v>
                </c:pt>
                <c:pt idx="149">
                  <c:v>102.85985056428453</c:v>
                </c:pt>
                <c:pt idx="150">
                  <c:v>104.59344355132302</c:v>
                </c:pt>
                <c:pt idx="151">
                  <c:v>105.83172425635053</c:v>
                </c:pt>
                <c:pt idx="152">
                  <c:v>107.07000496137803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499968"/>
        <c:axId val="178501504"/>
      </c:scatterChart>
      <c:valAx>
        <c:axId val="1784999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01504"/>
        <c:crosses val="autoZero"/>
        <c:crossBetween val="midCat"/>
        <c:majorUnit val="28"/>
        <c:minorUnit val="7"/>
      </c:valAx>
      <c:valAx>
        <c:axId val="1785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84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4.6902723750940538</c:v>
                </c:pt>
                <c:pt idx="94">
                  <c:v>5.0145997201803461</c:v>
                </c:pt>
                <c:pt idx="95">
                  <c:v>5.2640822933236464</c:v>
                </c:pt>
                <c:pt idx="96">
                  <c:v>5.9127369834962273</c:v>
                </c:pt>
                <c:pt idx="97">
                  <c:v>6.2370643285825196</c:v>
                </c:pt>
                <c:pt idx="98">
                  <c:v>6.5863399309831401</c:v>
                </c:pt>
                <c:pt idx="99">
                  <c:v>7.1102533345840726</c:v>
                </c:pt>
                <c:pt idx="100">
                  <c:v>7.2848911357843811</c:v>
                </c:pt>
                <c:pt idx="101">
                  <c:v>7.9085975686426337</c:v>
                </c:pt>
                <c:pt idx="102">
                  <c:v>8.5822005161295465</c:v>
                </c:pt>
                <c:pt idx="103">
                  <c:v>9.5551825513884197</c:v>
                </c:pt>
                <c:pt idx="104">
                  <c:v>10.10404421230368</c:v>
                </c:pt>
                <c:pt idx="105">
                  <c:v>10.503216329332961</c:v>
                </c:pt>
                <c:pt idx="106">
                  <c:v>10.802595417104925</c:v>
                </c:pt>
                <c:pt idx="107">
                  <c:v>11.700732680420806</c:v>
                </c:pt>
                <c:pt idx="108">
                  <c:v>12.598869943736691</c:v>
                </c:pt>
                <c:pt idx="109">
                  <c:v>13.297421148537932</c:v>
                </c:pt>
                <c:pt idx="110">
                  <c:v>13.995972353339173</c:v>
                </c:pt>
                <c:pt idx="111">
                  <c:v>14.395144470368454</c:v>
                </c:pt>
                <c:pt idx="112">
                  <c:v>14.869161359340726</c:v>
                </c:pt>
                <c:pt idx="113">
                  <c:v>15.667505593399291</c:v>
                </c:pt>
                <c:pt idx="114">
                  <c:v>16.665435885972492</c:v>
                </c:pt>
                <c:pt idx="115">
                  <c:v>17.962745266317658</c:v>
                </c:pt>
                <c:pt idx="116">
                  <c:v>18.711192985747562</c:v>
                </c:pt>
                <c:pt idx="117">
                  <c:v>20.008502366092724</c:v>
                </c:pt>
                <c:pt idx="118">
                  <c:v>21.206018717180566</c:v>
                </c:pt>
                <c:pt idx="119">
                  <c:v>21.95446643661047</c:v>
                </c:pt>
                <c:pt idx="120">
                  <c:v>22.478379840211399</c:v>
                </c:pt>
                <c:pt idx="121">
                  <c:v>23.226827559641304</c:v>
                </c:pt>
                <c:pt idx="122">
                  <c:v>24.075068308328529</c:v>
                </c:pt>
                <c:pt idx="123">
                  <c:v>24.798567770444098</c:v>
                </c:pt>
                <c:pt idx="124">
                  <c:v>25.846394577645963</c:v>
                </c:pt>
                <c:pt idx="125">
                  <c:v>27.642669104277726</c:v>
                </c:pt>
                <c:pt idx="126">
                  <c:v>28.341220309078967</c:v>
                </c:pt>
                <c:pt idx="127">
                  <c:v>28.939978484622895</c:v>
                </c:pt>
                <c:pt idx="128">
                  <c:v>29.538736660166816</c:v>
                </c:pt>
                <c:pt idx="129">
                  <c:v>30.112546578396408</c:v>
                </c:pt>
                <c:pt idx="130">
                  <c:v>30.611511724683009</c:v>
                </c:pt>
                <c:pt idx="131">
                  <c:v>31.983665876971163</c:v>
                </c:pt>
                <c:pt idx="132">
                  <c:v>32.831906625658391</c:v>
                </c:pt>
                <c:pt idx="133">
                  <c:v>33.904681690174584</c:v>
                </c:pt>
                <c:pt idx="134">
                  <c:v>34.47849160840417</c:v>
                </c:pt>
                <c:pt idx="135">
                  <c:v>35.077249783948091</c:v>
                </c:pt>
                <c:pt idx="136">
                  <c:v>36.424455678921916</c:v>
                </c:pt>
                <c:pt idx="137">
                  <c:v>37.547127258066766</c:v>
                </c:pt>
                <c:pt idx="138">
                  <c:v>38.619902322582959</c:v>
                </c:pt>
                <c:pt idx="139">
                  <c:v>39.368350042012864</c:v>
                </c:pt>
                <c:pt idx="140">
                  <c:v>40.017004732185441</c:v>
                </c:pt>
                <c:pt idx="141">
                  <c:v>40.590814650415041</c:v>
                </c:pt>
                <c:pt idx="142">
                  <c:v>41.364210627159267</c:v>
                </c:pt>
                <c:pt idx="143">
                  <c:v>42.23739963316082</c:v>
                </c:pt>
                <c:pt idx="144">
                  <c:v>42.736364779447428</c:v>
                </c:pt>
                <c:pt idx="145">
                  <c:v>43.2103816684197</c:v>
                </c:pt>
                <c:pt idx="146">
                  <c:v>43.859036358592277</c:v>
                </c:pt>
                <c:pt idx="147">
                  <c:v>44.482742791450534</c:v>
                </c:pt>
                <c:pt idx="148">
                  <c:v>44.782121879222487</c:v>
                </c:pt>
                <c:pt idx="149">
                  <c:v>45.954689972996007</c:v>
                </c:pt>
                <c:pt idx="150">
                  <c:v>46.802930721683225</c:v>
                </c:pt>
                <c:pt idx="151">
                  <c:v>47.376740639912825</c:v>
                </c:pt>
                <c:pt idx="152">
                  <c:v>47.900654043513754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4.5801307705110776</c:v>
                </c:pt>
                <c:pt idx="94">
                  <c:v>4.9949350667083081</c:v>
                </c:pt>
                <c:pt idx="95">
                  <c:v>5.2541877518315765</c:v>
                </c:pt>
                <c:pt idx="96">
                  <c:v>5.5480074616379476</c:v>
                </c:pt>
                <c:pt idx="97">
                  <c:v>6.2393479552999977</c:v>
                </c:pt>
                <c:pt idx="98">
                  <c:v>6.4986006404232661</c:v>
                </c:pt>
                <c:pt idx="99">
                  <c:v>6.7578533255465345</c:v>
                </c:pt>
                <c:pt idx="100">
                  <c:v>7.0689565476944569</c:v>
                </c:pt>
                <c:pt idx="101">
                  <c:v>7.3800597698423793</c:v>
                </c:pt>
                <c:pt idx="102">
                  <c:v>7.9676991894551215</c:v>
                </c:pt>
                <c:pt idx="103">
                  <c:v>8.5034880720432113</c:v>
                </c:pt>
                <c:pt idx="104">
                  <c:v>9.194828565705258</c:v>
                </c:pt>
                <c:pt idx="105">
                  <c:v>9.6614833989271425</c:v>
                </c:pt>
                <c:pt idx="106">
                  <c:v>10.266406330881438</c:v>
                </c:pt>
                <c:pt idx="107">
                  <c:v>10.905896287518832</c:v>
                </c:pt>
                <c:pt idx="108">
                  <c:v>11.234283022008306</c:v>
                </c:pt>
                <c:pt idx="109">
                  <c:v>12.530546447624648</c:v>
                </c:pt>
                <c:pt idx="110">
                  <c:v>13.083618842554287</c:v>
                </c:pt>
                <c:pt idx="111">
                  <c:v>13.515706651093069</c:v>
                </c:pt>
                <c:pt idx="112">
                  <c:v>14.068779046022708</c:v>
                </c:pt>
                <c:pt idx="113">
                  <c:v>14.431732805195285</c:v>
                </c:pt>
                <c:pt idx="114">
                  <c:v>15.105789786515786</c:v>
                </c:pt>
                <c:pt idx="115">
                  <c:v>16.45390374915678</c:v>
                </c:pt>
                <c:pt idx="116">
                  <c:v>17.266228829209687</c:v>
                </c:pt>
                <c:pt idx="117">
                  <c:v>18.113120933945698</c:v>
                </c:pt>
                <c:pt idx="118">
                  <c:v>19.201982211463427</c:v>
                </c:pt>
                <c:pt idx="119">
                  <c:v>20.048874316199438</c:v>
                </c:pt>
                <c:pt idx="120">
                  <c:v>20.671080760495283</c:v>
                </c:pt>
                <c:pt idx="121">
                  <c:v>21.396988278840436</c:v>
                </c:pt>
                <c:pt idx="122">
                  <c:v>22.226596871234896</c:v>
                </c:pt>
                <c:pt idx="123">
                  <c:v>22.969787901921599</c:v>
                </c:pt>
                <c:pt idx="124">
                  <c:v>23.903097568365364</c:v>
                </c:pt>
                <c:pt idx="125">
                  <c:v>25.37219611739722</c:v>
                </c:pt>
                <c:pt idx="126">
                  <c:v>26.322789296182538</c:v>
                </c:pt>
                <c:pt idx="127">
                  <c:v>26.875861691112181</c:v>
                </c:pt>
                <c:pt idx="128">
                  <c:v>27.549918672432678</c:v>
                </c:pt>
                <c:pt idx="129">
                  <c:v>28.15484160438697</c:v>
                </c:pt>
                <c:pt idx="130">
                  <c:v>28.915316147415222</c:v>
                </c:pt>
                <c:pt idx="131">
                  <c:v>29.900476350883647</c:v>
                </c:pt>
                <c:pt idx="132">
                  <c:v>30.989337628401376</c:v>
                </c:pt>
                <c:pt idx="133">
                  <c:v>31.801662708454284</c:v>
                </c:pt>
                <c:pt idx="134">
                  <c:v>32.406585640408579</c:v>
                </c:pt>
                <c:pt idx="135">
                  <c:v>32.925091010655109</c:v>
                </c:pt>
                <c:pt idx="136">
                  <c:v>33.789266627732673</c:v>
                </c:pt>
                <c:pt idx="137">
                  <c:v>34.376906047345415</c:v>
                </c:pt>
                <c:pt idx="138">
                  <c:v>35.206514639739879</c:v>
                </c:pt>
                <c:pt idx="139">
                  <c:v>36.17439133086674</c:v>
                </c:pt>
                <c:pt idx="140">
                  <c:v>36.727463725796383</c:v>
                </c:pt>
                <c:pt idx="141">
                  <c:v>36.917582361553443</c:v>
                </c:pt>
                <c:pt idx="142">
                  <c:v>37.401520707116887</c:v>
                </c:pt>
                <c:pt idx="143">
                  <c:v>37.833608515655669</c:v>
                </c:pt>
                <c:pt idx="144">
                  <c:v>38.161995250145139</c:v>
                </c:pt>
                <c:pt idx="145">
                  <c:v>38.507665496976159</c:v>
                </c:pt>
                <c:pt idx="146">
                  <c:v>38.62865008336702</c:v>
                </c:pt>
                <c:pt idx="147">
                  <c:v>38.766918182099431</c:v>
                </c:pt>
                <c:pt idx="148">
                  <c:v>38.905186280831842</c:v>
                </c:pt>
                <c:pt idx="149">
                  <c:v>39.475542188103034</c:v>
                </c:pt>
                <c:pt idx="150">
                  <c:v>40.270583755814386</c:v>
                </c:pt>
                <c:pt idx="151">
                  <c:v>41.0829088358673</c:v>
                </c:pt>
                <c:pt idx="152">
                  <c:v>41.635981230796943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5.9550394521363694</c:v>
                </c:pt>
                <c:pt idx="94">
                  <c:v>5.9550394521363694</c:v>
                </c:pt>
                <c:pt idx="95">
                  <c:v>5.9550394521363694</c:v>
                </c:pt>
                <c:pt idx="96">
                  <c:v>6.2858749772550579</c:v>
                </c:pt>
                <c:pt idx="97">
                  <c:v>7.2783815526111182</c:v>
                </c:pt>
                <c:pt idx="98">
                  <c:v>7.2783815526111182</c:v>
                </c:pt>
                <c:pt idx="99">
                  <c:v>8.2708881279671793</c:v>
                </c:pt>
                <c:pt idx="100">
                  <c:v>8.6017236530858696</c:v>
                </c:pt>
                <c:pt idx="101">
                  <c:v>10.91757232891668</c:v>
                </c:pt>
                <c:pt idx="102">
                  <c:v>11.248407854035367</c:v>
                </c:pt>
                <c:pt idx="103">
                  <c:v>12.571749954510114</c:v>
                </c:pt>
                <c:pt idx="104">
                  <c:v>12.902585479628804</c:v>
                </c:pt>
                <c:pt idx="105">
                  <c:v>14.225927580103551</c:v>
                </c:pt>
                <c:pt idx="106">
                  <c:v>14.556763105222238</c:v>
                </c:pt>
                <c:pt idx="107">
                  <c:v>15.880105205696989</c:v>
                </c:pt>
                <c:pt idx="108">
                  <c:v>16.210940730815675</c:v>
                </c:pt>
                <c:pt idx="109">
                  <c:v>18.857624931765173</c:v>
                </c:pt>
                <c:pt idx="110">
                  <c:v>20.180967032239923</c:v>
                </c:pt>
                <c:pt idx="111">
                  <c:v>20.842638082477297</c:v>
                </c:pt>
                <c:pt idx="112">
                  <c:v>22.827651233189421</c:v>
                </c:pt>
                <c:pt idx="113">
                  <c:v>23.489322283426795</c:v>
                </c:pt>
                <c:pt idx="114">
                  <c:v>23.820157808545481</c:v>
                </c:pt>
                <c:pt idx="115">
                  <c:v>24.150993333664168</c:v>
                </c:pt>
                <c:pt idx="116">
                  <c:v>25.143499909020232</c:v>
                </c:pt>
                <c:pt idx="117">
                  <c:v>26.466842009494979</c:v>
                </c:pt>
                <c:pt idx="118">
                  <c:v>28.121019635088413</c:v>
                </c:pt>
                <c:pt idx="119">
                  <c:v>29.775197260681853</c:v>
                </c:pt>
                <c:pt idx="120">
                  <c:v>31.0985393611566</c:v>
                </c:pt>
                <c:pt idx="121">
                  <c:v>31.429374886275287</c:v>
                </c:pt>
                <c:pt idx="122">
                  <c:v>32.091045936512657</c:v>
                </c:pt>
                <c:pt idx="123">
                  <c:v>34.406894612343471</c:v>
                </c:pt>
                <c:pt idx="124">
                  <c:v>34.406894612343471</c:v>
                </c:pt>
                <c:pt idx="125">
                  <c:v>35.068565662580845</c:v>
                </c:pt>
                <c:pt idx="126">
                  <c:v>36.391907763055592</c:v>
                </c:pt>
                <c:pt idx="127">
                  <c:v>37.053578813292965</c:v>
                </c:pt>
                <c:pt idx="128">
                  <c:v>39.038591964005093</c:v>
                </c:pt>
                <c:pt idx="129">
                  <c:v>40.031098539361153</c:v>
                </c:pt>
                <c:pt idx="130">
                  <c:v>40.36193406447984</c:v>
                </c:pt>
                <c:pt idx="131">
                  <c:v>41.023605114717213</c:v>
                </c:pt>
                <c:pt idx="132">
                  <c:v>42.677782740310654</c:v>
                </c:pt>
                <c:pt idx="133">
                  <c:v>45.324466941260148</c:v>
                </c:pt>
                <c:pt idx="134">
                  <c:v>45.986137991497522</c:v>
                </c:pt>
                <c:pt idx="135">
                  <c:v>46.316973516616208</c:v>
                </c:pt>
                <c:pt idx="136">
                  <c:v>47.309480091972269</c:v>
                </c:pt>
                <c:pt idx="137">
                  <c:v>47.971151142209649</c:v>
                </c:pt>
                <c:pt idx="138">
                  <c:v>49.294493242684396</c:v>
                </c:pt>
                <c:pt idx="139">
                  <c:v>49.294493242684396</c:v>
                </c:pt>
                <c:pt idx="140">
                  <c:v>49.294493242684396</c:v>
                </c:pt>
                <c:pt idx="141">
                  <c:v>49.625328767803083</c:v>
                </c:pt>
                <c:pt idx="142">
                  <c:v>50.286999818040456</c:v>
                </c:pt>
                <c:pt idx="143">
                  <c:v>50.286999818040456</c:v>
                </c:pt>
                <c:pt idx="144">
                  <c:v>50.94867086827783</c:v>
                </c:pt>
                <c:pt idx="145">
                  <c:v>51.279506393396517</c:v>
                </c:pt>
                <c:pt idx="146">
                  <c:v>51.610341918515203</c:v>
                </c:pt>
                <c:pt idx="147">
                  <c:v>52.272012968752584</c:v>
                </c:pt>
                <c:pt idx="148">
                  <c:v>52.602848493871271</c:v>
                </c:pt>
                <c:pt idx="149">
                  <c:v>53.264519544108644</c:v>
                </c:pt>
                <c:pt idx="150">
                  <c:v>53.926190594346018</c:v>
                </c:pt>
                <c:pt idx="151">
                  <c:v>54.587861644583391</c:v>
                </c:pt>
                <c:pt idx="152">
                  <c:v>55.580368219939452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6.4329859010392312</c:v>
                </c:pt>
                <c:pt idx="94">
                  <c:v>7.0456512249477257</c:v>
                </c:pt>
                <c:pt idx="95">
                  <c:v>7.3519838869019765</c:v>
                </c:pt>
                <c:pt idx="96">
                  <c:v>8.0412323762990354</c:v>
                </c:pt>
                <c:pt idx="97">
                  <c:v>8.5773145347189725</c:v>
                </c:pt>
                <c:pt idx="98">
                  <c:v>9.4963125205817249</c:v>
                </c:pt>
                <c:pt idx="99">
                  <c:v>9.4963125205817249</c:v>
                </c:pt>
                <c:pt idx="100">
                  <c:v>9.9558115135130976</c:v>
                </c:pt>
                <c:pt idx="101">
                  <c:v>11.946973816215717</c:v>
                </c:pt>
                <c:pt idx="102">
                  <c:v>13.172304464032713</c:v>
                </c:pt>
                <c:pt idx="103">
                  <c:v>13.325470795009835</c:v>
                </c:pt>
                <c:pt idx="104">
                  <c:v>14.474218277338274</c:v>
                </c:pt>
                <c:pt idx="105">
                  <c:v>15.240049932223897</c:v>
                </c:pt>
                <c:pt idx="106">
                  <c:v>15.852715256132392</c:v>
                </c:pt>
                <c:pt idx="107">
                  <c:v>16.69513007650658</c:v>
                </c:pt>
                <c:pt idx="108">
                  <c:v>17.690711227857889</c:v>
                </c:pt>
                <c:pt idx="109">
                  <c:v>18.379959717254948</c:v>
                </c:pt>
                <c:pt idx="110">
                  <c:v>19.069208206652007</c:v>
                </c:pt>
                <c:pt idx="111">
                  <c:v>20.447705185446132</c:v>
                </c:pt>
                <c:pt idx="112">
                  <c:v>23.128115977545811</c:v>
                </c:pt>
                <c:pt idx="113">
                  <c:v>24.047113963408556</c:v>
                </c:pt>
                <c:pt idx="114">
                  <c:v>25.425610942202681</c:v>
                </c:pt>
                <c:pt idx="115">
                  <c:v>26.804107920996799</c:v>
                </c:pt>
                <c:pt idx="116">
                  <c:v>27.493356410393865</c:v>
                </c:pt>
                <c:pt idx="117">
                  <c:v>29.025019720165105</c:v>
                </c:pt>
                <c:pt idx="118">
                  <c:v>30.326933533470665</c:v>
                </c:pt>
                <c:pt idx="119">
                  <c:v>31.169348353844853</c:v>
                </c:pt>
                <c:pt idx="120">
                  <c:v>31.705430512264783</c:v>
                </c:pt>
                <c:pt idx="121">
                  <c:v>32.241512670684727</c:v>
                </c:pt>
                <c:pt idx="122">
                  <c:v>33.23709382203603</c:v>
                </c:pt>
                <c:pt idx="123">
                  <c:v>34.845340297295849</c:v>
                </c:pt>
                <c:pt idx="124">
                  <c:v>35.840921448647151</c:v>
                </c:pt>
                <c:pt idx="125">
                  <c:v>36.989668930975583</c:v>
                </c:pt>
                <c:pt idx="126">
                  <c:v>38.061833247815457</c:v>
                </c:pt>
                <c:pt idx="127">
                  <c:v>38.904248068189645</c:v>
                </c:pt>
                <c:pt idx="128">
                  <c:v>39.593496557586704</c:v>
                </c:pt>
                <c:pt idx="129">
                  <c:v>39.976412385029519</c:v>
                </c:pt>
                <c:pt idx="130">
                  <c:v>40.665660874426578</c:v>
                </c:pt>
                <c:pt idx="131">
                  <c:v>41.431492529312209</c:v>
                </c:pt>
                <c:pt idx="132">
                  <c:v>41.737825191266452</c:v>
                </c:pt>
                <c:pt idx="133">
                  <c:v>42.656823177129198</c:v>
                </c:pt>
                <c:pt idx="134">
                  <c:v>43.346071666526257</c:v>
                </c:pt>
                <c:pt idx="135">
                  <c:v>44.801151810808946</c:v>
                </c:pt>
                <c:pt idx="136">
                  <c:v>45.949899293137378</c:v>
                </c:pt>
                <c:pt idx="137">
                  <c:v>46.868897279000123</c:v>
                </c:pt>
                <c:pt idx="138">
                  <c:v>48.247394257794241</c:v>
                </c:pt>
                <c:pt idx="139">
                  <c:v>48.936642747191314</c:v>
                </c:pt>
                <c:pt idx="140">
                  <c:v>49.625891236588373</c:v>
                </c:pt>
                <c:pt idx="141">
                  <c:v>49.932223898542617</c:v>
                </c:pt>
                <c:pt idx="142">
                  <c:v>50.315139725985432</c:v>
                </c:pt>
                <c:pt idx="143">
                  <c:v>50.927805049893934</c:v>
                </c:pt>
                <c:pt idx="144">
                  <c:v>51.999969366733794</c:v>
                </c:pt>
                <c:pt idx="145">
                  <c:v>52.382885194176609</c:v>
                </c:pt>
                <c:pt idx="146">
                  <c:v>52.842384187107982</c:v>
                </c:pt>
                <c:pt idx="147">
                  <c:v>53.225300014550797</c:v>
                </c:pt>
                <c:pt idx="148">
                  <c:v>53.684799007482169</c:v>
                </c:pt>
                <c:pt idx="149">
                  <c:v>53.914548503947856</c:v>
                </c:pt>
                <c:pt idx="150">
                  <c:v>54.603796993344915</c:v>
                </c:pt>
                <c:pt idx="151">
                  <c:v>56.212043468604719</c:v>
                </c:pt>
                <c:pt idx="152">
                  <c:v>56.748125627024663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554752"/>
        <c:axId val="178556288"/>
      </c:scatterChart>
      <c:valAx>
        <c:axId val="1785547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8556288"/>
        <c:crosses val="autoZero"/>
        <c:crossBetween val="midCat"/>
        <c:majorUnit val="28"/>
        <c:minorUnit val="7"/>
      </c:valAx>
      <c:valAx>
        <c:axId val="17855628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178554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6.1945176678683627</c:v>
                </c:pt>
                <c:pt idx="94">
                  <c:v>6.4398451002591894</c:v>
                </c:pt>
                <c:pt idx="95">
                  <c:v>6.5625088164546028</c:v>
                </c:pt>
                <c:pt idx="96">
                  <c:v>6.9304999650408412</c:v>
                </c:pt>
                <c:pt idx="97">
                  <c:v>7.0531636812362546</c:v>
                </c:pt>
                <c:pt idx="98">
                  <c:v>7.2984911136270814</c:v>
                </c:pt>
                <c:pt idx="99">
                  <c:v>7.4211548298224947</c:v>
                </c:pt>
                <c:pt idx="100">
                  <c:v>8.2184689850926791</c:v>
                </c:pt>
                <c:pt idx="101">
                  <c:v>8.89311942416745</c:v>
                </c:pt>
                <c:pt idx="102">
                  <c:v>9.751765437535342</c:v>
                </c:pt>
                <c:pt idx="103">
                  <c:v>10.058424728023875</c:v>
                </c:pt>
                <c:pt idx="104">
                  <c:v>10.978402599489476</c:v>
                </c:pt>
                <c:pt idx="105">
                  <c:v>11.285061889978008</c:v>
                </c:pt>
                <c:pt idx="106">
                  <c:v>11.530389322368835</c:v>
                </c:pt>
                <c:pt idx="107">
                  <c:v>11.898380470955074</c:v>
                </c:pt>
                <c:pt idx="108">
                  <c:v>12.63436276812755</c:v>
                </c:pt>
                <c:pt idx="109">
                  <c:v>13.247681349104615</c:v>
                </c:pt>
                <c:pt idx="110">
                  <c:v>13.983663646277096</c:v>
                </c:pt>
                <c:pt idx="111">
                  <c:v>14.290322936765628</c:v>
                </c:pt>
                <c:pt idx="112">
                  <c:v>15.026305233938109</c:v>
                </c:pt>
                <c:pt idx="113">
                  <c:v>15.639623814915174</c:v>
                </c:pt>
                <c:pt idx="114">
                  <c:v>16.00761496350141</c:v>
                </c:pt>
                <c:pt idx="115">
                  <c:v>16.743597260673894</c:v>
                </c:pt>
                <c:pt idx="116">
                  <c:v>17.111588409260129</c:v>
                </c:pt>
                <c:pt idx="117">
                  <c:v>17.418247699748662</c:v>
                </c:pt>
                <c:pt idx="118">
                  <c:v>17.970234422628025</c:v>
                </c:pt>
                <c:pt idx="119">
                  <c:v>18.276893713116557</c:v>
                </c:pt>
                <c:pt idx="120">
                  <c:v>18.52222114550738</c:v>
                </c:pt>
                <c:pt idx="121">
                  <c:v>19.012876010289034</c:v>
                </c:pt>
                <c:pt idx="122">
                  <c:v>19.319535300777567</c:v>
                </c:pt>
                <c:pt idx="123">
                  <c:v>19.56486273316839</c:v>
                </c:pt>
                <c:pt idx="124">
                  <c:v>20.116849456047753</c:v>
                </c:pt>
                <c:pt idx="125">
                  <c:v>23.122110502835376</c:v>
                </c:pt>
                <c:pt idx="126">
                  <c:v>23.919424658105562</c:v>
                </c:pt>
                <c:pt idx="127">
                  <c:v>24.348747664789506</c:v>
                </c:pt>
                <c:pt idx="128">
                  <c:v>24.83940252957116</c:v>
                </c:pt>
                <c:pt idx="129">
                  <c:v>25.084729961961983</c:v>
                </c:pt>
                <c:pt idx="130">
                  <c:v>25.452721110548225</c:v>
                </c:pt>
                <c:pt idx="131">
                  <c:v>25.882044117232169</c:v>
                </c:pt>
                <c:pt idx="132">
                  <c:v>26.311367123916114</c:v>
                </c:pt>
                <c:pt idx="133">
                  <c:v>26.740690130600065</c:v>
                </c:pt>
                <c:pt idx="134">
                  <c:v>27.170013137284009</c:v>
                </c:pt>
                <c:pt idx="135">
                  <c:v>27.844663576358784</c:v>
                </c:pt>
                <c:pt idx="136">
                  <c:v>28.58064587353126</c:v>
                </c:pt>
                <c:pt idx="137">
                  <c:v>29.991278609778512</c:v>
                </c:pt>
                <c:pt idx="138">
                  <c:v>30.665929048853279</c:v>
                </c:pt>
                <c:pt idx="139">
                  <c:v>31.279247629830351</c:v>
                </c:pt>
                <c:pt idx="140">
                  <c:v>31.831234352709707</c:v>
                </c:pt>
                <c:pt idx="141">
                  <c:v>32.260557359393651</c:v>
                </c:pt>
                <c:pt idx="142">
                  <c:v>32.812544082273014</c:v>
                </c:pt>
                <c:pt idx="143">
                  <c:v>33.548526379445491</c:v>
                </c:pt>
                <c:pt idx="144">
                  <c:v>34.039181244227144</c:v>
                </c:pt>
                <c:pt idx="145">
                  <c:v>34.5911679671065</c:v>
                </c:pt>
                <c:pt idx="146">
                  <c:v>34.775163541399621</c:v>
                </c:pt>
                <c:pt idx="147">
                  <c:v>34.959159115692742</c:v>
                </c:pt>
                <c:pt idx="148">
                  <c:v>35.327150264278984</c:v>
                </c:pt>
                <c:pt idx="149">
                  <c:v>36.615119284330817</c:v>
                </c:pt>
                <c:pt idx="150">
                  <c:v>37.044442291014768</c:v>
                </c:pt>
                <c:pt idx="151">
                  <c:v>37.351101581503301</c:v>
                </c:pt>
                <c:pt idx="152">
                  <c:v>37.596429013894124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5.0921723448749194</c:v>
                </c:pt>
                <c:pt idx="94">
                  <c:v>5.3739526327336105</c:v>
                </c:pt>
                <c:pt idx="95">
                  <c:v>5.7563687376846921</c:v>
                </c:pt>
                <c:pt idx="96">
                  <c:v>6.2595478231466402</c:v>
                </c:pt>
                <c:pt idx="97">
                  <c:v>6.9438713793748903</c:v>
                </c:pt>
                <c:pt idx="98">
                  <c:v>7.6483220990216179</c:v>
                </c:pt>
                <c:pt idx="99">
                  <c:v>7.9099752234618315</c:v>
                </c:pt>
                <c:pt idx="100">
                  <c:v>8.4534086357607361</c:v>
                </c:pt>
                <c:pt idx="101">
                  <c:v>9.0974778651520296</c:v>
                </c:pt>
                <c:pt idx="102">
                  <c:v>9.6409112774509342</c:v>
                </c:pt>
                <c:pt idx="103">
                  <c:v>10.445997814190051</c:v>
                </c:pt>
                <c:pt idx="104">
                  <c:v>11.15044853383678</c:v>
                </c:pt>
                <c:pt idx="105">
                  <c:v>11.613373292461773</c:v>
                </c:pt>
                <c:pt idx="106">
                  <c:v>12.337951175526978</c:v>
                </c:pt>
                <c:pt idx="107">
                  <c:v>13.062529058592187</c:v>
                </c:pt>
                <c:pt idx="108">
                  <c:v>13.847488431912826</c:v>
                </c:pt>
                <c:pt idx="109">
                  <c:v>14.733083622325854</c:v>
                </c:pt>
                <c:pt idx="110">
                  <c:v>15.538170159064972</c:v>
                </c:pt>
                <c:pt idx="111">
                  <c:v>16.403638186059524</c:v>
                </c:pt>
                <c:pt idx="112">
                  <c:v>17.269106213054076</c:v>
                </c:pt>
                <c:pt idx="113">
                  <c:v>18.174828566885584</c:v>
                </c:pt>
                <c:pt idx="114">
                  <c:v>19.000042267043177</c:v>
                </c:pt>
                <c:pt idx="115">
                  <c:v>19.966146111130119</c:v>
                </c:pt>
                <c:pt idx="116">
                  <c:v>20.912122791798584</c:v>
                </c:pt>
                <c:pt idx="117">
                  <c:v>21.898353799304001</c:v>
                </c:pt>
                <c:pt idx="118">
                  <c:v>22.844330479972466</c:v>
                </c:pt>
                <c:pt idx="119">
                  <c:v>23.709798506967019</c:v>
                </c:pt>
                <c:pt idx="120">
                  <c:v>24.615520860798526</c:v>
                </c:pt>
                <c:pt idx="121">
                  <c:v>25.601751868303943</c:v>
                </c:pt>
                <c:pt idx="122">
                  <c:v>26.286075424532193</c:v>
                </c:pt>
                <c:pt idx="123">
                  <c:v>26.829508836831096</c:v>
                </c:pt>
                <c:pt idx="124">
                  <c:v>27.513832393059346</c:v>
                </c:pt>
                <c:pt idx="125">
                  <c:v>28.298791766379985</c:v>
                </c:pt>
                <c:pt idx="126">
                  <c:v>28.983115322608235</c:v>
                </c:pt>
                <c:pt idx="127">
                  <c:v>29.707693205673444</c:v>
                </c:pt>
                <c:pt idx="128">
                  <c:v>30.392016761901694</c:v>
                </c:pt>
                <c:pt idx="129">
                  <c:v>31.116594644966902</c:v>
                </c:pt>
                <c:pt idx="130">
                  <c:v>31.800918201195152</c:v>
                </c:pt>
                <c:pt idx="131">
                  <c:v>32.444987430586444</c:v>
                </c:pt>
                <c:pt idx="132">
                  <c:v>33.008548006303826</c:v>
                </c:pt>
                <c:pt idx="133">
                  <c:v>33.471472764928819</c:v>
                </c:pt>
                <c:pt idx="134">
                  <c:v>33.894143196716854</c:v>
                </c:pt>
                <c:pt idx="135">
                  <c:v>34.538212426108153</c:v>
                </c:pt>
                <c:pt idx="136">
                  <c:v>35.162154492080965</c:v>
                </c:pt>
                <c:pt idx="137">
                  <c:v>35.745842231216827</c:v>
                </c:pt>
                <c:pt idx="138">
                  <c:v>36.309402806934209</c:v>
                </c:pt>
                <c:pt idx="139">
                  <c:v>36.752200402140723</c:v>
                </c:pt>
                <c:pt idx="140">
                  <c:v>37.194997997347237</c:v>
                </c:pt>
                <c:pt idx="141">
                  <c:v>37.678049919390709</c:v>
                </c:pt>
                <c:pt idx="142">
                  <c:v>38.20135616827114</c:v>
                </c:pt>
                <c:pt idx="143">
                  <c:v>38.644153763477654</c:v>
                </c:pt>
                <c:pt idx="144">
                  <c:v>38.845425397662432</c:v>
                </c:pt>
                <c:pt idx="145">
                  <c:v>39.368731646542855</c:v>
                </c:pt>
                <c:pt idx="146">
                  <c:v>39.71089342465698</c:v>
                </c:pt>
                <c:pt idx="147">
                  <c:v>40.254326836955883</c:v>
                </c:pt>
                <c:pt idx="148">
                  <c:v>40.556234288233057</c:v>
                </c:pt>
                <c:pt idx="149">
                  <c:v>41.119794863950439</c:v>
                </c:pt>
                <c:pt idx="150">
                  <c:v>41.643101112830863</c:v>
                </c:pt>
                <c:pt idx="151">
                  <c:v>42.226788851966724</c:v>
                </c:pt>
                <c:pt idx="152">
                  <c:v>42.850730917939543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1.0910785623325392</c:v>
                </c:pt>
                <c:pt idx="94">
                  <c:v>1.2469469283800443</c:v>
                </c:pt>
                <c:pt idx="95">
                  <c:v>1.4547714164433856</c:v>
                </c:pt>
                <c:pt idx="96">
                  <c:v>1.6106397824908907</c:v>
                </c:pt>
                <c:pt idx="97">
                  <c:v>1.8184642705542311</c:v>
                </c:pt>
                <c:pt idx="98">
                  <c:v>2.0262887586175724</c:v>
                </c:pt>
                <c:pt idx="99">
                  <c:v>2.2341132466809128</c:v>
                </c:pt>
                <c:pt idx="100">
                  <c:v>2.4419377347442541</c:v>
                </c:pt>
                <c:pt idx="101">
                  <c:v>2.8056305888550996</c:v>
                </c:pt>
                <c:pt idx="102">
                  <c:v>3.0654111989342763</c:v>
                </c:pt>
                <c:pt idx="103">
                  <c:v>3.1173673209501107</c:v>
                </c:pt>
                <c:pt idx="104">
                  <c:v>3.4810601750609571</c:v>
                </c:pt>
                <c:pt idx="105">
                  <c:v>3.7408407851401329</c:v>
                </c:pt>
                <c:pt idx="106">
                  <c:v>4.0006213952193086</c:v>
                </c:pt>
                <c:pt idx="107">
                  <c:v>4.3123581273143206</c:v>
                </c:pt>
                <c:pt idx="108">
                  <c:v>4.676050981425167</c:v>
                </c:pt>
                <c:pt idx="109">
                  <c:v>5.1956122015835184</c:v>
                </c:pt>
                <c:pt idx="110">
                  <c:v>5.4553928116626942</c:v>
                </c:pt>
                <c:pt idx="111">
                  <c:v>6.0269101538368819</c:v>
                </c:pt>
                <c:pt idx="112">
                  <c:v>6.2347346419002232</c:v>
                </c:pt>
                <c:pt idx="113">
                  <c:v>6.4945152519793989</c:v>
                </c:pt>
                <c:pt idx="114">
                  <c:v>7.3777693262485968</c:v>
                </c:pt>
                <c:pt idx="115">
                  <c:v>7.5855938143119381</c:v>
                </c:pt>
                <c:pt idx="116">
                  <c:v>7.9492866684227845</c:v>
                </c:pt>
                <c:pt idx="117">
                  <c:v>8.1571111564861241</c:v>
                </c:pt>
                <c:pt idx="118">
                  <c:v>8.4168917665652998</c:v>
                </c:pt>
                <c:pt idx="119">
                  <c:v>9.0923213527711582</c:v>
                </c:pt>
                <c:pt idx="120">
                  <c:v>9.5599264509136752</c:v>
                </c:pt>
                <c:pt idx="121">
                  <c:v>10.287312159135368</c:v>
                </c:pt>
                <c:pt idx="122">
                  <c:v>10.599048891230378</c:v>
                </c:pt>
                <c:pt idx="123">
                  <c:v>11.066653989372893</c:v>
                </c:pt>
                <c:pt idx="124">
                  <c:v>11.690127453562917</c:v>
                </c:pt>
                <c:pt idx="125">
                  <c:v>12.053820307673762</c:v>
                </c:pt>
                <c:pt idx="126">
                  <c:v>12.573381527832117</c:v>
                </c:pt>
                <c:pt idx="127">
                  <c:v>12.781206015895455</c:v>
                </c:pt>
                <c:pt idx="128">
                  <c:v>13.30076723605381</c:v>
                </c:pt>
                <c:pt idx="129">
                  <c:v>13.664460090164654</c:v>
                </c:pt>
                <c:pt idx="130">
                  <c:v>13.976196822259665</c:v>
                </c:pt>
                <c:pt idx="131">
                  <c:v>14.339889676370513</c:v>
                </c:pt>
                <c:pt idx="132">
                  <c:v>14.651626408465523</c:v>
                </c:pt>
                <c:pt idx="133">
                  <c:v>14.911407018544699</c:v>
                </c:pt>
                <c:pt idx="134">
                  <c:v>15.327055994671381</c:v>
                </c:pt>
                <c:pt idx="135">
                  <c:v>15.534880482734723</c:v>
                </c:pt>
                <c:pt idx="136">
                  <c:v>15.690748848782226</c:v>
                </c:pt>
                <c:pt idx="137">
                  <c:v>15.898573336845567</c:v>
                </c:pt>
                <c:pt idx="138">
                  <c:v>16.158353946924741</c:v>
                </c:pt>
                <c:pt idx="139">
                  <c:v>16.470090679019755</c:v>
                </c:pt>
                <c:pt idx="140">
                  <c:v>16.8337835331306</c:v>
                </c:pt>
                <c:pt idx="141">
                  <c:v>16.885739655146438</c:v>
                </c:pt>
                <c:pt idx="142">
                  <c:v>17.249432509257282</c:v>
                </c:pt>
                <c:pt idx="143">
                  <c:v>17.509213119336458</c:v>
                </c:pt>
                <c:pt idx="144">
                  <c:v>17.613125363368127</c:v>
                </c:pt>
                <c:pt idx="145">
                  <c:v>17.665081485383965</c:v>
                </c:pt>
                <c:pt idx="146">
                  <c:v>17.872905973447303</c:v>
                </c:pt>
                <c:pt idx="147">
                  <c:v>18.184642705542316</c:v>
                </c:pt>
                <c:pt idx="148">
                  <c:v>18.392467193605654</c:v>
                </c:pt>
                <c:pt idx="149">
                  <c:v>18.65224780368483</c:v>
                </c:pt>
                <c:pt idx="150">
                  <c:v>19.067896779811512</c:v>
                </c:pt>
                <c:pt idx="151">
                  <c:v>19.275721267874857</c:v>
                </c:pt>
                <c:pt idx="152">
                  <c:v>19.483545755938195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4.1297532562206651</c:v>
                </c:pt>
                <c:pt idx="94">
                  <c:v>4.668416724423361</c:v>
                </c:pt>
                <c:pt idx="95">
                  <c:v>4.668416724423361</c:v>
                </c:pt>
                <c:pt idx="96">
                  <c:v>5.027525703225157</c:v>
                </c:pt>
                <c:pt idx="97">
                  <c:v>5.5661891714278529</c:v>
                </c:pt>
                <c:pt idx="98">
                  <c:v>6.2844071290314467</c:v>
                </c:pt>
                <c:pt idx="99">
                  <c:v>6.4639616184323447</c:v>
                </c:pt>
                <c:pt idx="100">
                  <c:v>6.4639616184323447</c:v>
                </c:pt>
                <c:pt idx="101">
                  <c:v>6.8230705972341426</c:v>
                </c:pt>
                <c:pt idx="102">
                  <c:v>7.3617340654368384</c:v>
                </c:pt>
                <c:pt idx="103">
                  <c:v>7.9003975336395342</c:v>
                </c:pt>
                <c:pt idx="104">
                  <c:v>8.0799520230404323</c:v>
                </c:pt>
                <c:pt idx="105">
                  <c:v>8.9777244700449241</c:v>
                </c:pt>
                <c:pt idx="106">
                  <c:v>9.1572789594458222</c:v>
                </c:pt>
                <c:pt idx="107">
                  <c:v>10.234605895851214</c:v>
                </c:pt>
                <c:pt idx="108">
                  <c:v>10.234605895851214</c:v>
                </c:pt>
                <c:pt idx="109">
                  <c:v>12.748368747463791</c:v>
                </c:pt>
                <c:pt idx="110">
                  <c:v>13.107477726265587</c:v>
                </c:pt>
                <c:pt idx="111">
                  <c:v>13.646141194468283</c:v>
                </c:pt>
                <c:pt idx="112">
                  <c:v>14.723468130873675</c:v>
                </c:pt>
                <c:pt idx="113">
                  <c:v>14.723468130873675</c:v>
                </c:pt>
                <c:pt idx="114">
                  <c:v>15.441686088477271</c:v>
                </c:pt>
                <c:pt idx="115">
                  <c:v>18.314557918891644</c:v>
                </c:pt>
                <c:pt idx="116">
                  <c:v>18.853221387094344</c:v>
                </c:pt>
                <c:pt idx="117">
                  <c:v>19.391884855297036</c:v>
                </c:pt>
                <c:pt idx="118">
                  <c:v>19.930548323499728</c:v>
                </c:pt>
                <c:pt idx="119">
                  <c:v>20.469211791702428</c:v>
                </c:pt>
                <c:pt idx="120">
                  <c:v>21.00787525990512</c:v>
                </c:pt>
                <c:pt idx="121">
                  <c:v>22.444311175112311</c:v>
                </c:pt>
                <c:pt idx="122">
                  <c:v>22.444311175112311</c:v>
                </c:pt>
                <c:pt idx="123">
                  <c:v>22.444311175112311</c:v>
                </c:pt>
                <c:pt idx="124">
                  <c:v>23.342083622116803</c:v>
                </c:pt>
                <c:pt idx="125">
                  <c:v>23.880747090319495</c:v>
                </c:pt>
                <c:pt idx="126">
                  <c:v>25.317183005526687</c:v>
                </c:pt>
                <c:pt idx="127">
                  <c:v>26.394509941932078</c:v>
                </c:pt>
                <c:pt idx="128">
                  <c:v>27.29228238893657</c:v>
                </c:pt>
                <c:pt idx="129">
                  <c:v>27.471836878337463</c:v>
                </c:pt>
                <c:pt idx="130">
                  <c:v>27.830945857139263</c:v>
                </c:pt>
                <c:pt idx="131">
                  <c:v>28.908272793544654</c:v>
                </c:pt>
                <c:pt idx="132">
                  <c:v>29.985599729950046</c:v>
                </c:pt>
                <c:pt idx="133">
                  <c:v>30.165154219350946</c:v>
                </c:pt>
                <c:pt idx="134">
                  <c:v>31.24248115575633</c:v>
                </c:pt>
                <c:pt idx="135">
                  <c:v>32.140253602760829</c:v>
                </c:pt>
                <c:pt idx="136">
                  <c:v>33.038026049765321</c:v>
                </c:pt>
                <c:pt idx="137">
                  <c:v>33.038026049765321</c:v>
                </c:pt>
                <c:pt idx="138">
                  <c:v>33.935798496769813</c:v>
                </c:pt>
                <c:pt idx="139">
                  <c:v>34.115352986170713</c:v>
                </c:pt>
                <c:pt idx="140">
                  <c:v>34.474461964972505</c:v>
                </c:pt>
                <c:pt idx="141">
                  <c:v>34.474461964972505</c:v>
                </c:pt>
                <c:pt idx="142">
                  <c:v>35.192679922576097</c:v>
                </c:pt>
                <c:pt idx="143">
                  <c:v>35.910897880179697</c:v>
                </c:pt>
                <c:pt idx="144">
                  <c:v>36.449561348382389</c:v>
                </c:pt>
                <c:pt idx="145">
                  <c:v>37.167779305985981</c:v>
                </c:pt>
                <c:pt idx="146">
                  <c:v>38.065551752990473</c:v>
                </c:pt>
                <c:pt idx="147">
                  <c:v>38.245106242391373</c:v>
                </c:pt>
                <c:pt idx="148">
                  <c:v>38.424660731792272</c:v>
                </c:pt>
                <c:pt idx="149">
                  <c:v>39.322433178796764</c:v>
                </c:pt>
                <c:pt idx="150">
                  <c:v>39.501987668197664</c:v>
                </c:pt>
                <c:pt idx="151">
                  <c:v>40.758869094003956</c:v>
                </c:pt>
                <c:pt idx="152">
                  <c:v>40.938423583404848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21536"/>
        <c:axId val="179139712"/>
      </c:scatterChart>
      <c:valAx>
        <c:axId val="17912153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179139712"/>
        <c:crosses val="autoZero"/>
        <c:crossBetween val="midCat"/>
        <c:majorUnit val="28"/>
        <c:minorUnit val="7"/>
      </c:valAx>
      <c:valAx>
        <c:axId val="179139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215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6.6660483665283206</c:v>
                </c:pt>
                <c:pt idx="94">
                  <c:v>7.0240714245771567</c:v>
                </c:pt>
                <c:pt idx="95">
                  <c:v>7.6037278042752714</c:v>
                </c:pt>
                <c:pt idx="96">
                  <c:v>8.2004329010233317</c:v>
                </c:pt>
                <c:pt idx="97">
                  <c:v>8.6436995443218887</c:v>
                </c:pt>
                <c:pt idx="98">
                  <c:v>9.1040149046703949</c:v>
                </c:pt>
                <c:pt idx="99">
                  <c:v>9.3767943774695066</c:v>
                </c:pt>
                <c:pt idx="100">
                  <c:v>9.6495738502686184</c:v>
                </c:pt>
                <c:pt idx="101">
                  <c:v>10.263327664066624</c:v>
                </c:pt>
                <c:pt idx="102">
                  <c:v>10.911178911964518</c:v>
                </c:pt>
                <c:pt idx="103">
                  <c:v>11.746566047411799</c:v>
                </c:pt>
                <c:pt idx="104">
                  <c:v>12.326222427109913</c:v>
                </c:pt>
                <c:pt idx="105">
                  <c:v>12.991122392057752</c:v>
                </c:pt>
                <c:pt idx="106">
                  <c:v>13.349145450106588</c:v>
                </c:pt>
                <c:pt idx="107">
                  <c:v>13.928801829804703</c:v>
                </c:pt>
                <c:pt idx="108">
                  <c:v>14.934676135751433</c:v>
                </c:pt>
                <c:pt idx="109">
                  <c:v>16.298573499746993</c:v>
                </c:pt>
                <c:pt idx="110">
                  <c:v>17.338545239793618</c:v>
                </c:pt>
                <c:pt idx="111">
                  <c:v>18.037542638841344</c:v>
                </c:pt>
                <c:pt idx="112">
                  <c:v>18.668345169689289</c:v>
                </c:pt>
                <c:pt idx="113">
                  <c:v>19.009319510688186</c:v>
                </c:pt>
                <c:pt idx="114">
                  <c:v>19.827657929085525</c:v>
                </c:pt>
                <c:pt idx="115">
                  <c:v>20.884678386182081</c:v>
                </c:pt>
                <c:pt idx="116">
                  <c:v>21.873503975078869</c:v>
                </c:pt>
                <c:pt idx="117">
                  <c:v>23.049865451525044</c:v>
                </c:pt>
                <c:pt idx="118">
                  <c:v>24.226226927971219</c:v>
                </c:pt>
                <c:pt idx="119">
                  <c:v>24.65244485421983</c:v>
                </c:pt>
                <c:pt idx="120">
                  <c:v>24.976370478168775</c:v>
                </c:pt>
                <c:pt idx="121">
                  <c:v>25.641270443116618</c:v>
                </c:pt>
                <c:pt idx="122">
                  <c:v>26.732388334313065</c:v>
                </c:pt>
                <c:pt idx="123">
                  <c:v>27.499580601560574</c:v>
                </c:pt>
                <c:pt idx="124">
                  <c:v>28.147431849458464</c:v>
                </c:pt>
                <c:pt idx="125">
                  <c:v>29.204452306555027</c:v>
                </c:pt>
                <c:pt idx="126">
                  <c:v>29.750011252153257</c:v>
                </c:pt>
                <c:pt idx="127">
                  <c:v>29.988693290852481</c:v>
                </c:pt>
                <c:pt idx="128">
                  <c:v>30.772934275149929</c:v>
                </c:pt>
                <c:pt idx="129">
                  <c:v>31.335541937798098</c:v>
                </c:pt>
                <c:pt idx="130">
                  <c:v>31.898149600446267</c:v>
                </c:pt>
                <c:pt idx="131">
                  <c:v>33.057462359842496</c:v>
                </c:pt>
                <c:pt idx="132">
                  <c:v>34.216775119238726</c:v>
                </c:pt>
                <c:pt idx="133">
                  <c:v>34.915772518286452</c:v>
                </c:pt>
                <c:pt idx="134">
                  <c:v>35.376087878634962</c:v>
                </c:pt>
                <c:pt idx="135">
                  <c:v>36.023939126532852</c:v>
                </c:pt>
                <c:pt idx="136">
                  <c:v>37.438982641678251</c:v>
                </c:pt>
                <c:pt idx="137">
                  <c:v>38.120931323676032</c:v>
                </c:pt>
                <c:pt idx="138">
                  <c:v>39.092708195522874</c:v>
                </c:pt>
                <c:pt idx="139">
                  <c:v>40.35431325721877</c:v>
                </c:pt>
                <c:pt idx="140">
                  <c:v>41.053310656266497</c:v>
                </c:pt>
                <c:pt idx="141">
                  <c:v>41.411333714315333</c:v>
                </c:pt>
                <c:pt idx="142">
                  <c:v>42.127379830413005</c:v>
                </c:pt>
                <c:pt idx="143">
                  <c:v>43.082107985209902</c:v>
                </c:pt>
                <c:pt idx="144">
                  <c:v>43.832251535407458</c:v>
                </c:pt>
                <c:pt idx="145">
                  <c:v>44.241420744606131</c:v>
                </c:pt>
                <c:pt idx="146">
                  <c:v>44.769930973154409</c:v>
                </c:pt>
                <c:pt idx="147">
                  <c:v>45.179100182353082</c:v>
                </c:pt>
                <c:pt idx="148">
                  <c:v>45.45187965515219</c:v>
                </c:pt>
                <c:pt idx="149">
                  <c:v>46.253169356499583</c:v>
                </c:pt>
                <c:pt idx="150">
                  <c:v>47.173800077196596</c:v>
                </c:pt>
                <c:pt idx="151">
                  <c:v>48.299015402492934</c:v>
                </c:pt>
                <c:pt idx="152">
                  <c:v>49.543571747138884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6.8159743719363632</c:v>
                </c:pt>
                <c:pt idx="94">
                  <c:v>7.72477095486121</c:v>
                </c:pt>
                <c:pt idx="95">
                  <c:v>8.4063683920548478</c:v>
                </c:pt>
                <c:pt idx="96">
                  <c:v>9.6559636935765134</c:v>
                </c:pt>
                <c:pt idx="97">
                  <c:v>10.678359849366966</c:v>
                </c:pt>
                <c:pt idx="98">
                  <c:v>11.132758140829392</c:v>
                </c:pt>
                <c:pt idx="99">
                  <c:v>12.268753869485451</c:v>
                </c:pt>
                <c:pt idx="100">
                  <c:v>13.291150025275908</c:v>
                </c:pt>
                <c:pt idx="101">
                  <c:v>14.313546181066361</c:v>
                </c:pt>
                <c:pt idx="102">
                  <c:v>15.676741055453633</c:v>
                </c:pt>
                <c:pt idx="103">
                  <c:v>16.585537638378483</c:v>
                </c:pt>
                <c:pt idx="104">
                  <c:v>17.49433422130333</c:v>
                </c:pt>
                <c:pt idx="105">
                  <c:v>18.403130804228176</c:v>
                </c:pt>
                <c:pt idx="106">
                  <c:v>19.652726105749846</c:v>
                </c:pt>
                <c:pt idx="107">
                  <c:v>20.675122261540299</c:v>
                </c:pt>
                <c:pt idx="108">
                  <c:v>22.151916708793177</c:v>
                </c:pt>
                <c:pt idx="109">
                  <c:v>23.401512010314846</c:v>
                </c:pt>
                <c:pt idx="110">
                  <c:v>24.196709020374087</c:v>
                </c:pt>
                <c:pt idx="111">
                  <c:v>26.582300050551815</c:v>
                </c:pt>
                <c:pt idx="112">
                  <c:v>27.604696206342268</c:v>
                </c:pt>
                <c:pt idx="113">
                  <c:v>28.740691934998324</c:v>
                </c:pt>
                <c:pt idx="114">
                  <c:v>29.195090226460749</c:v>
                </c:pt>
                <c:pt idx="115">
                  <c:v>30.331085955116812</c:v>
                </c:pt>
                <c:pt idx="116">
                  <c:v>31.239882538041662</c:v>
                </c:pt>
                <c:pt idx="117">
                  <c:v>32.830276558160143</c:v>
                </c:pt>
                <c:pt idx="118">
                  <c:v>34.420670578278632</c:v>
                </c:pt>
                <c:pt idx="119">
                  <c:v>35.102268015472262</c:v>
                </c:pt>
                <c:pt idx="120">
                  <c:v>35.670265879800297</c:v>
                </c:pt>
                <c:pt idx="121">
                  <c:v>37.147060327053175</c:v>
                </c:pt>
                <c:pt idx="122">
                  <c:v>38.055856909978019</c:v>
                </c:pt>
                <c:pt idx="123">
                  <c:v>39.191852638634082</c:v>
                </c:pt>
                <c:pt idx="124">
                  <c:v>40.895846231618172</c:v>
                </c:pt>
                <c:pt idx="125">
                  <c:v>41.350244523080598</c:v>
                </c:pt>
                <c:pt idx="126">
                  <c:v>42.145441533139838</c:v>
                </c:pt>
                <c:pt idx="127">
                  <c:v>43.167837688930291</c:v>
                </c:pt>
                <c:pt idx="128">
                  <c:v>44.076634271855141</c:v>
                </c:pt>
                <c:pt idx="129">
                  <c:v>45.099030427645594</c:v>
                </c:pt>
                <c:pt idx="130">
                  <c:v>46.121426583436048</c:v>
                </c:pt>
                <c:pt idx="131">
                  <c:v>47.484621457823323</c:v>
                </c:pt>
                <c:pt idx="132">
                  <c:v>48.507017613613776</c:v>
                </c:pt>
                <c:pt idx="133">
                  <c:v>49.643013342269839</c:v>
                </c:pt>
                <c:pt idx="134">
                  <c:v>50.665409498060292</c:v>
                </c:pt>
                <c:pt idx="135">
                  <c:v>51.23340736238832</c:v>
                </c:pt>
                <c:pt idx="136">
                  <c:v>51.687805653850745</c:v>
                </c:pt>
                <c:pt idx="137">
                  <c:v>52.369403091044383</c:v>
                </c:pt>
                <c:pt idx="138">
                  <c:v>53.278199673969233</c:v>
                </c:pt>
                <c:pt idx="139">
                  <c:v>53.732597965431651</c:v>
                </c:pt>
                <c:pt idx="140">
                  <c:v>54.414195402625289</c:v>
                </c:pt>
                <c:pt idx="141">
                  <c:v>55.322991985550139</c:v>
                </c:pt>
                <c:pt idx="142">
                  <c:v>56.11818899560938</c:v>
                </c:pt>
                <c:pt idx="143">
                  <c:v>56.572587287071805</c:v>
                </c:pt>
                <c:pt idx="144">
                  <c:v>57.254184724265436</c:v>
                </c:pt>
                <c:pt idx="145">
                  <c:v>58.04938173432469</c:v>
                </c:pt>
                <c:pt idx="146">
                  <c:v>58.730979171518321</c:v>
                </c:pt>
                <c:pt idx="147">
                  <c:v>59.185377462980746</c:v>
                </c:pt>
                <c:pt idx="148">
                  <c:v>59.526176181577561</c:v>
                </c:pt>
                <c:pt idx="149">
                  <c:v>60.207773618771192</c:v>
                </c:pt>
                <c:pt idx="150">
                  <c:v>60.548572337368022</c:v>
                </c:pt>
                <c:pt idx="151">
                  <c:v>61.116570201696042</c:v>
                </c:pt>
                <c:pt idx="152">
                  <c:v>61.798167638889687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2.5026343519494247</c:v>
                </c:pt>
                <c:pt idx="94">
                  <c:v>2.8977871443624821</c:v>
                </c:pt>
                <c:pt idx="95">
                  <c:v>2.9636459430980011</c:v>
                </c:pt>
                <c:pt idx="96">
                  <c:v>3.095363540569025</c:v>
                </c:pt>
                <c:pt idx="97">
                  <c:v>3.2929399367755536</c:v>
                </c:pt>
                <c:pt idx="98">
                  <c:v>3.8198103266596348</c:v>
                </c:pt>
                <c:pt idx="99">
                  <c:v>4.1491043203372016</c:v>
                </c:pt>
                <c:pt idx="100">
                  <c:v>4.6101159114857779</c:v>
                </c:pt>
                <c:pt idx="101">
                  <c:v>5.268703898840883</c:v>
                </c:pt>
                <c:pt idx="102">
                  <c:v>5.927291886195988</c:v>
                </c:pt>
                <c:pt idx="103">
                  <c:v>6.3224446786090596</c:v>
                </c:pt>
                <c:pt idx="104">
                  <c:v>7.0468914646996836</c:v>
                </c:pt>
                <c:pt idx="105">
                  <c:v>7.5737618545837648</c:v>
                </c:pt>
                <c:pt idx="106">
                  <c:v>8.1664910432033651</c:v>
                </c:pt>
                <c:pt idx="107">
                  <c:v>8.6933614330874605</c:v>
                </c:pt>
                <c:pt idx="108">
                  <c:v>9.4178082191780845</c:v>
                </c:pt>
                <c:pt idx="109">
                  <c:v>10.010537407797685</c:v>
                </c:pt>
                <c:pt idx="110">
                  <c:v>10.734984193888309</c:v>
                </c:pt>
                <c:pt idx="111">
                  <c:v>11.459430979978919</c:v>
                </c:pt>
                <c:pt idx="112">
                  <c:v>11.920442571127495</c:v>
                </c:pt>
                <c:pt idx="113">
                  <c:v>12.710748155953638</c:v>
                </c:pt>
                <c:pt idx="114">
                  <c:v>13.237618545837719</c:v>
                </c:pt>
                <c:pt idx="115">
                  <c:v>14.093782929399367</c:v>
                </c:pt>
                <c:pt idx="116">
                  <c:v>14.752370916754472</c:v>
                </c:pt>
                <c:pt idx="117">
                  <c:v>15.410958904109592</c:v>
                </c:pt>
                <c:pt idx="118">
                  <c:v>16.003688092729192</c:v>
                </c:pt>
                <c:pt idx="119">
                  <c:v>16.793993677555321</c:v>
                </c:pt>
                <c:pt idx="120">
                  <c:v>17.650158061116969</c:v>
                </c:pt>
                <c:pt idx="121">
                  <c:v>18.242887249736569</c:v>
                </c:pt>
                <c:pt idx="122">
                  <c:v>19.033192834562698</c:v>
                </c:pt>
                <c:pt idx="123">
                  <c:v>19.889357218124346</c:v>
                </c:pt>
                <c:pt idx="124">
                  <c:v>20.482086406743946</c:v>
                </c:pt>
                <c:pt idx="125">
                  <c:v>20.943097997892522</c:v>
                </c:pt>
                <c:pt idx="126">
                  <c:v>21.535827186512122</c:v>
                </c:pt>
                <c:pt idx="127">
                  <c:v>22.391991570073756</c:v>
                </c:pt>
                <c:pt idx="128">
                  <c:v>23.050579557428875</c:v>
                </c:pt>
                <c:pt idx="129">
                  <c:v>24.236037934668076</c:v>
                </c:pt>
                <c:pt idx="130">
                  <c:v>24.828767123287676</c:v>
                </c:pt>
                <c:pt idx="131">
                  <c:v>25.421496311907276</c:v>
                </c:pt>
                <c:pt idx="132">
                  <c:v>25.816649104320334</c:v>
                </c:pt>
                <c:pt idx="133">
                  <c:v>26.541095890410958</c:v>
                </c:pt>
                <c:pt idx="134">
                  <c:v>27.46311907270811</c:v>
                </c:pt>
                <c:pt idx="135">
                  <c:v>28.12170706006323</c:v>
                </c:pt>
                <c:pt idx="136">
                  <c:v>29.043730242360382</c:v>
                </c:pt>
                <c:pt idx="137">
                  <c:v>29.636459430979983</c:v>
                </c:pt>
                <c:pt idx="138">
                  <c:v>30.229188619599583</c:v>
                </c:pt>
                <c:pt idx="139">
                  <c:v>31.085353003161217</c:v>
                </c:pt>
                <c:pt idx="140">
                  <c:v>31.743940990516336</c:v>
                </c:pt>
                <c:pt idx="141">
                  <c:v>32.204952581664912</c:v>
                </c:pt>
                <c:pt idx="142">
                  <c:v>32.731822971548993</c:v>
                </c:pt>
                <c:pt idx="143">
                  <c:v>33.19283456269757</c:v>
                </c:pt>
                <c:pt idx="144">
                  <c:v>33.456269757639618</c:v>
                </c:pt>
                <c:pt idx="145">
                  <c:v>34.048998946259218</c:v>
                </c:pt>
                <c:pt idx="146">
                  <c:v>34.839304531085347</c:v>
                </c:pt>
                <c:pt idx="147">
                  <c:v>35.234457323498418</c:v>
                </c:pt>
                <c:pt idx="148">
                  <c:v>35.563751317175971</c:v>
                </c:pt>
                <c:pt idx="149">
                  <c:v>36.090621707060066</c:v>
                </c:pt>
                <c:pt idx="150">
                  <c:v>36.81506849315069</c:v>
                </c:pt>
                <c:pt idx="151">
                  <c:v>37.539515279241314</c:v>
                </c:pt>
                <c:pt idx="152">
                  <c:v>38.461538461538467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6.7960896428399664</c:v>
                </c:pt>
                <c:pt idx="94">
                  <c:v>7.2258818732171974</c:v>
                </c:pt>
                <c:pt idx="95">
                  <c:v>8.7838787083346617</c:v>
                </c:pt>
                <c:pt idx="96">
                  <c:v>9.0256368379218586</c:v>
                </c:pt>
                <c:pt idx="97">
                  <c:v>9.8852212986763206</c:v>
                </c:pt>
                <c:pt idx="98">
                  <c:v>10.691081730633627</c:v>
                </c:pt>
                <c:pt idx="99">
                  <c:v>11.470080148192359</c:v>
                </c:pt>
                <c:pt idx="100">
                  <c:v>12.356526623345395</c:v>
                </c:pt>
                <c:pt idx="101">
                  <c:v>13.807075400868555</c:v>
                </c:pt>
                <c:pt idx="102">
                  <c:v>15.230762163993134</c:v>
                </c:pt>
                <c:pt idx="103">
                  <c:v>16.224656696740482</c:v>
                </c:pt>
                <c:pt idx="104">
                  <c:v>17.702067488662216</c:v>
                </c:pt>
                <c:pt idx="105">
                  <c:v>18.830272093402442</c:v>
                </c:pt>
                <c:pt idx="106">
                  <c:v>20.012200726939831</c:v>
                </c:pt>
                <c:pt idx="107">
                  <c:v>20.979233245288604</c:v>
                </c:pt>
                <c:pt idx="108">
                  <c:v>22.376057994014602</c:v>
                </c:pt>
                <c:pt idx="109">
                  <c:v>23.853468785936336</c:v>
                </c:pt>
                <c:pt idx="110">
                  <c:v>25.223431520263759</c:v>
                </c:pt>
                <c:pt idx="111">
                  <c:v>26.512808211395452</c:v>
                </c:pt>
                <c:pt idx="112">
                  <c:v>27.694736844932841</c:v>
                </c:pt>
                <c:pt idx="113">
                  <c:v>29.064699579260264</c:v>
                </c:pt>
                <c:pt idx="114">
                  <c:v>30.354076270391957</c:v>
                </c:pt>
                <c:pt idx="115">
                  <c:v>31.616590947125076</c:v>
                </c:pt>
                <c:pt idx="116">
                  <c:v>33.41634591182973</c:v>
                </c:pt>
                <c:pt idx="117">
                  <c:v>35.350410948527269</c:v>
                </c:pt>
                <c:pt idx="118">
                  <c:v>37.123303898833356</c:v>
                </c:pt>
                <c:pt idx="119">
                  <c:v>38.385818575566475</c:v>
                </c:pt>
                <c:pt idx="120">
                  <c:v>39.406575122712397</c:v>
                </c:pt>
                <c:pt idx="121">
                  <c:v>40.481055698655467</c:v>
                </c:pt>
                <c:pt idx="122">
                  <c:v>41.340640159409929</c:v>
                </c:pt>
                <c:pt idx="123">
                  <c:v>42.5494308073459</c:v>
                </c:pt>
                <c:pt idx="124">
                  <c:v>43.570187354491821</c:v>
                </c:pt>
                <c:pt idx="125">
                  <c:v>44.698391959232055</c:v>
                </c:pt>
                <c:pt idx="126">
                  <c:v>45.799734549573714</c:v>
                </c:pt>
                <c:pt idx="127">
                  <c:v>46.551870952733864</c:v>
                </c:pt>
                <c:pt idx="128">
                  <c:v>47.384593399089752</c:v>
                </c:pt>
                <c:pt idx="129">
                  <c:v>48.324763903039937</c:v>
                </c:pt>
                <c:pt idx="130">
                  <c:v>48.969452248605791</c:v>
                </c:pt>
                <c:pt idx="131">
                  <c:v>50.98410332849906</c:v>
                </c:pt>
                <c:pt idx="132">
                  <c:v>52.327204048427902</c:v>
                </c:pt>
                <c:pt idx="133">
                  <c:v>53.267374552378101</c:v>
                </c:pt>
                <c:pt idx="134">
                  <c:v>54.180683041929711</c:v>
                </c:pt>
                <c:pt idx="135">
                  <c:v>55.308887646669945</c:v>
                </c:pt>
                <c:pt idx="136">
                  <c:v>56.517678294605915</c:v>
                </c:pt>
                <c:pt idx="137">
                  <c:v>57.780192971339034</c:v>
                </c:pt>
                <c:pt idx="138">
                  <c:v>59.472499878449383</c:v>
                </c:pt>
                <c:pt idx="139">
                  <c:v>60.600704483189617</c:v>
                </c:pt>
                <c:pt idx="140">
                  <c:v>61.27225484315403</c:v>
                </c:pt>
                <c:pt idx="141">
                  <c:v>61.916943188719884</c:v>
                </c:pt>
                <c:pt idx="142">
                  <c:v>62.830251678271495</c:v>
                </c:pt>
                <c:pt idx="143">
                  <c:v>63.421215995040185</c:v>
                </c:pt>
                <c:pt idx="144">
                  <c:v>64.012180311808891</c:v>
                </c:pt>
                <c:pt idx="145">
                  <c:v>64.952350815759075</c:v>
                </c:pt>
                <c:pt idx="146">
                  <c:v>65.113522902150535</c:v>
                </c:pt>
                <c:pt idx="147">
                  <c:v>65.704487218919226</c:v>
                </c:pt>
                <c:pt idx="148">
                  <c:v>65.919383334107849</c:v>
                </c:pt>
                <c:pt idx="149">
                  <c:v>66.698381751666574</c:v>
                </c:pt>
                <c:pt idx="150">
                  <c:v>67.101311967645231</c:v>
                </c:pt>
                <c:pt idx="151">
                  <c:v>67.71913829881251</c:v>
                </c:pt>
                <c:pt idx="152">
                  <c:v>68.202654557986889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185152"/>
        <c:axId val="179186688"/>
      </c:scatterChart>
      <c:valAx>
        <c:axId val="1791851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79186688"/>
        <c:crosses val="autoZero"/>
        <c:crossBetween val="midCat"/>
        <c:majorUnit val="28"/>
        <c:minorUnit val="7"/>
      </c:valAx>
      <c:valAx>
        <c:axId val="179186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1851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37.596429013894124</c:v>
                </c:pt>
                <c:pt idx="1">
                  <c:v>42.850730917939543</c:v>
                </c:pt>
                <c:pt idx="2">
                  <c:v>19.483545755938195</c:v>
                </c:pt>
                <c:pt idx="3">
                  <c:v>40.938423583404848</c:v>
                </c:pt>
                <c:pt idx="4">
                  <c:v>47.900654043513754</c:v>
                </c:pt>
                <c:pt idx="5">
                  <c:v>41.635981230796943</c:v>
                </c:pt>
                <c:pt idx="6">
                  <c:v>55.580368219939452</c:v>
                </c:pt>
                <c:pt idx="7">
                  <c:v>56.748125627024663</c:v>
                </c:pt>
                <c:pt idx="8">
                  <c:v>49.543571747138884</c:v>
                </c:pt>
                <c:pt idx="9">
                  <c:v>61.798167638889687</c:v>
                </c:pt>
                <c:pt idx="10">
                  <c:v>38.461538461538467</c:v>
                </c:pt>
                <c:pt idx="11">
                  <c:v>68.202654557986889</c:v>
                </c:pt>
                <c:pt idx="12">
                  <c:v>85.799807792877715</c:v>
                </c:pt>
                <c:pt idx="13">
                  <c:v>73.761203532120703</c:v>
                </c:pt>
                <c:pt idx="14">
                  <c:v>107.07000496137803</c:v>
                </c:pt>
                <c:pt idx="15">
                  <c:v>98.942585662721854</c:v>
                </c:pt>
                <c:pt idx="16">
                  <c:v>84.00992331980153</c:v>
                </c:pt>
                <c:pt idx="17">
                  <c:v>90.979407071005085</c:v>
                </c:pt>
                <c:pt idx="18">
                  <c:v>82.314187622705504</c:v>
                </c:pt>
                <c:pt idx="19">
                  <c:v>87.368633209524631</c:v>
                </c:pt>
                <c:pt idx="20">
                  <c:v>185.65589118811803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32768"/>
        <c:axId val="179234304"/>
      </c:barChart>
      <c:catAx>
        <c:axId val="1792327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34304"/>
        <c:crosses val="autoZero"/>
        <c:auto val="1"/>
        <c:lblAlgn val="ctr"/>
        <c:lblOffset val="1000"/>
        <c:noMultiLvlLbl val="0"/>
      </c:catAx>
      <c:valAx>
        <c:axId val="17923430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327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0.53400000000000003</c:v>
                </c:pt>
                <c:pt idx="1">
                  <c:v>0.51600000000000001</c:v>
                </c:pt>
                <c:pt idx="2">
                  <c:v>0.27400000000000002</c:v>
                </c:pt>
                <c:pt idx="3">
                  <c:v>0.52500000000000002</c:v>
                </c:pt>
                <c:pt idx="4">
                  <c:v>0.71099999999999997</c:v>
                </c:pt>
                <c:pt idx="5">
                  <c:v>0.53600000000000003</c:v>
                </c:pt>
                <c:pt idx="6">
                  <c:v>0.63800000000000001</c:v>
                </c:pt>
                <c:pt idx="7">
                  <c:v>0.66400000000000003</c:v>
                </c:pt>
                <c:pt idx="8">
                  <c:v>0.79500000000000004</c:v>
                </c:pt>
                <c:pt idx="9">
                  <c:v>0.503</c:v>
                </c:pt>
                <c:pt idx="10">
                  <c:v>0.59699999999999998</c:v>
                </c:pt>
                <c:pt idx="11">
                  <c:v>0.51700000000000002</c:v>
                </c:pt>
                <c:pt idx="12">
                  <c:v>0.55500000000000005</c:v>
                </c:pt>
                <c:pt idx="13">
                  <c:v>1.321</c:v>
                </c:pt>
                <c:pt idx="14">
                  <c:v>1.556</c:v>
                </c:pt>
                <c:pt idx="15">
                  <c:v>1.6180000000000001</c:v>
                </c:pt>
                <c:pt idx="16">
                  <c:v>0.89200000000000002</c:v>
                </c:pt>
                <c:pt idx="17">
                  <c:v>2.085</c:v>
                </c:pt>
                <c:pt idx="18">
                  <c:v>0.54900000000000004</c:v>
                </c:pt>
                <c:pt idx="19">
                  <c:v>0.68100000000000005</c:v>
                </c:pt>
                <c:pt idx="20">
                  <c:v>1.1950000000000001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79255168"/>
        <c:axId val="179256704"/>
      </c:barChart>
      <c:catAx>
        <c:axId val="17925516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79256704"/>
        <c:crosses val="autoZero"/>
        <c:auto val="1"/>
        <c:lblAlgn val="ctr"/>
        <c:lblOffset val="1000"/>
        <c:noMultiLvlLbl val="0"/>
      </c:catAx>
      <c:valAx>
        <c:axId val="17925670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7925516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91872"/>
        <c:axId val="183010048"/>
      </c:scatterChart>
      <c:valAx>
        <c:axId val="1829918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10048"/>
        <c:crosses val="autoZero"/>
        <c:crossBetween val="midCat"/>
        <c:majorUnit val="14"/>
        <c:minorUnit val="7"/>
      </c:valAx>
      <c:valAx>
        <c:axId val="183010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299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51008"/>
        <c:axId val="183052544"/>
      </c:scatterChart>
      <c:valAx>
        <c:axId val="1830510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52544"/>
        <c:crosses val="autoZero"/>
        <c:crossBetween val="midCat"/>
        <c:majorUnit val="14"/>
        <c:minorUnit val="7"/>
      </c:valAx>
      <c:valAx>
        <c:axId val="183052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51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064832"/>
        <c:axId val="183078912"/>
      </c:scatterChart>
      <c:valAx>
        <c:axId val="183064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078912"/>
        <c:crosses val="autoZero"/>
        <c:crossBetween val="midCat"/>
        <c:majorUnit val="14"/>
        <c:minorUnit val="7"/>
      </c:valAx>
      <c:valAx>
        <c:axId val="183078912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064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103488"/>
        <c:axId val="183105024"/>
      </c:scatterChart>
      <c:valAx>
        <c:axId val="183103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83105024"/>
        <c:crosses val="autoZero"/>
        <c:crossBetween val="midCat"/>
        <c:majorUnit val="14"/>
        <c:minorUnit val="7"/>
      </c:valAx>
      <c:valAx>
        <c:axId val="1831050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31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0.53400000000000003</c:v>
                </c:pt>
                <c:pt idx="1">
                  <c:v>0.51600000000000001</c:v>
                </c:pt>
                <c:pt idx="2">
                  <c:v>0.27400000000000002</c:v>
                </c:pt>
                <c:pt idx="3">
                  <c:v>0.52500000000000002</c:v>
                </c:pt>
                <c:pt idx="4">
                  <c:v>0.71099999999999997</c:v>
                </c:pt>
                <c:pt idx="5">
                  <c:v>0.53600000000000003</c:v>
                </c:pt>
                <c:pt idx="6">
                  <c:v>0.63800000000000001</c:v>
                </c:pt>
                <c:pt idx="7">
                  <c:v>0.66400000000000003</c:v>
                </c:pt>
                <c:pt idx="8">
                  <c:v>0.79500000000000004</c:v>
                </c:pt>
                <c:pt idx="9">
                  <c:v>0.503</c:v>
                </c:pt>
                <c:pt idx="10">
                  <c:v>0.59699999999999998</c:v>
                </c:pt>
                <c:pt idx="11">
                  <c:v>0.51700000000000002</c:v>
                </c:pt>
                <c:pt idx="12">
                  <c:v>0.55500000000000005</c:v>
                </c:pt>
                <c:pt idx="13">
                  <c:v>1.321</c:v>
                </c:pt>
                <c:pt idx="14">
                  <c:v>1.556</c:v>
                </c:pt>
                <c:pt idx="16">
                  <c:v>0.89200000000000002</c:v>
                </c:pt>
                <c:pt idx="17">
                  <c:v>2.085</c:v>
                </c:pt>
                <c:pt idx="18">
                  <c:v>0.54900000000000004</c:v>
                </c:pt>
                <c:pt idx="19">
                  <c:v>0.68100000000000005</c:v>
                </c:pt>
                <c:pt idx="20">
                  <c:v>1.1950000000000001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83224192"/>
        <c:axId val="183225728"/>
      </c:barChart>
      <c:catAx>
        <c:axId val="1832241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83225728"/>
        <c:crosses val="autoZero"/>
        <c:auto val="1"/>
        <c:lblAlgn val="ctr"/>
        <c:lblOffset val="0"/>
        <c:noMultiLvlLbl val="0"/>
      </c:catAx>
      <c:valAx>
        <c:axId val="1832257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832241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374400"/>
        <c:axId val="184375936"/>
      </c:scatterChart>
      <c:valAx>
        <c:axId val="1843744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375936"/>
        <c:crosses val="autoZero"/>
        <c:crossBetween val="midCat"/>
        <c:majorUnit val="14"/>
        <c:minorUnit val="7"/>
      </c:valAx>
      <c:valAx>
        <c:axId val="184375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374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99968"/>
        <c:axId val="184101504"/>
      </c:scatterChart>
      <c:valAx>
        <c:axId val="18409996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101504"/>
        <c:crosses val="autoZero"/>
        <c:crossBetween val="midCat"/>
        <c:majorUnit val="7"/>
        <c:minorUnit val="1"/>
      </c:valAx>
      <c:valAx>
        <c:axId val="184101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09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47968"/>
        <c:axId val="184149504"/>
      </c:barChart>
      <c:catAx>
        <c:axId val="184147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9504"/>
        <c:crosses val="autoZero"/>
        <c:auto val="1"/>
        <c:lblAlgn val="ctr"/>
        <c:lblOffset val="0"/>
        <c:tickLblSkip val="1"/>
        <c:noMultiLvlLbl val="0"/>
      </c:catAx>
      <c:valAx>
        <c:axId val="184149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47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187904"/>
        <c:axId val="184189696"/>
      </c:barChart>
      <c:catAx>
        <c:axId val="1841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9696"/>
        <c:crosses val="autoZero"/>
        <c:auto val="1"/>
        <c:lblAlgn val="ctr"/>
        <c:lblOffset val="0"/>
        <c:tickLblSkip val="1"/>
        <c:noMultiLvlLbl val="0"/>
      </c:catAx>
      <c:valAx>
        <c:axId val="18418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187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33344"/>
        <c:axId val="184243328"/>
      </c:scatterChart>
      <c:valAx>
        <c:axId val="18423334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243328"/>
        <c:crosses val="autoZero"/>
        <c:crossBetween val="midCat"/>
        <c:majorUnit val="7"/>
        <c:minorUnit val="1"/>
      </c:valAx>
      <c:valAx>
        <c:axId val="184243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84233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285440"/>
        <c:axId val="184823808"/>
      </c:barChart>
      <c:catAx>
        <c:axId val="18428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23808"/>
        <c:crosses val="autoZero"/>
        <c:auto val="1"/>
        <c:lblAlgn val="ctr"/>
        <c:lblOffset val="0"/>
        <c:tickLblSkip val="1"/>
        <c:noMultiLvlLbl val="0"/>
      </c:catAx>
      <c:valAx>
        <c:axId val="1848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28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44288"/>
        <c:axId val="184845824"/>
      </c:scatterChart>
      <c:valAx>
        <c:axId val="18484428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4845824"/>
        <c:crosses val="autoZero"/>
        <c:crossBetween val="midCat"/>
        <c:majorUnit val="14"/>
      </c:valAx>
      <c:valAx>
        <c:axId val="18484582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48442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895360"/>
        <c:axId val="184896896"/>
      </c:barChart>
      <c:catAx>
        <c:axId val="18489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6896"/>
        <c:crosses val="autoZero"/>
        <c:auto val="1"/>
        <c:lblAlgn val="ctr"/>
        <c:lblOffset val="100"/>
        <c:tickLblSkip val="1"/>
        <c:noMultiLvlLbl val="0"/>
      </c:catAx>
      <c:valAx>
        <c:axId val="18489689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89536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947456"/>
        <c:axId val="184948992"/>
      </c:barChart>
      <c:catAx>
        <c:axId val="184947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8992"/>
        <c:crosses val="autoZero"/>
        <c:auto val="1"/>
        <c:lblAlgn val="ctr"/>
        <c:lblOffset val="0"/>
        <c:tickLblSkip val="1"/>
        <c:noMultiLvlLbl val="0"/>
      </c:catAx>
      <c:valAx>
        <c:axId val="1849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494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001856"/>
        <c:axId val="185003392"/>
      </c:barChart>
      <c:catAx>
        <c:axId val="18500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3392"/>
        <c:crosses val="autoZero"/>
        <c:auto val="1"/>
        <c:lblAlgn val="ctr"/>
        <c:lblOffset val="0"/>
        <c:tickLblSkip val="1"/>
        <c:noMultiLvlLbl val="0"/>
      </c:catAx>
      <c:valAx>
        <c:axId val="1850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500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18400"/>
        <c:axId val="181322496"/>
      </c:barChart>
      <c:catAx>
        <c:axId val="10851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322496"/>
        <c:crosses val="autoZero"/>
        <c:auto val="1"/>
        <c:lblAlgn val="ctr"/>
        <c:lblOffset val="100"/>
        <c:tickLblSkip val="1"/>
        <c:noMultiLvlLbl val="0"/>
      </c:catAx>
      <c:valAx>
        <c:axId val="1813224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085184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25/12-31/12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25/12-31/12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25/12-31/12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25/12-31/12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25/12-31/12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2/12-31/12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2020-12-31T22:12:31Z</dcterms:modified>
</cp:coreProperties>
</file>