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3492.0000000000582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347443</c:v>
                </c:pt>
                <c:pt idx="133">
                  <c:v>348388</c:v>
                </c:pt>
                <c:pt idx="134">
                  <c:v>350792</c:v>
                </c:pt>
                <c:pt idx="135">
                  <c:v>353786</c:v>
                </c:pt>
                <c:pt idx="136">
                  <c:v>356516</c:v>
                </c:pt>
                <c:pt idx="137">
                  <c:v>359260</c:v>
                </c:pt>
                <c:pt idx="138">
                  <c:v>361204</c:v>
                </c:pt>
                <c:pt idx="139">
                  <c:v>362999</c:v>
                </c:pt>
                <c:pt idx="140">
                  <c:v>363949</c:v>
                </c:pt>
                <c:pt idx="141">
                  <c:v>366227</c:v>
                </c:pt>
                <c:pt idx="142">
                  <c:v>368380</c:v>
                </c:pt>
                <c:pt idx="143">
                  <c:v>371036</c:v>
                </c:pt>
                <c:pt idx="144">
                  <c:v>373664</c:v>
                </c:pt>
                <c:pt idx="145">
                  <c:v>375270</c:v>
                </c:pt>
                <c:pt idx="146">
                  <c:v>375736</c:v>
                </c:pt>
                <c:pt idx="147">
                  <c:v>376309</c:v>
                </c:pt>
                <c:pt idx="148">
                  <c:v>377152</c:v>
                </c:pt>
                <c:pt idx="149">
                  <c:v>378825</c:v>
                </c:pt>
                <c:pt idx="150">
                  <c:v>382684</c:v>
                </c:pt>
                <c:pt idx="151">
                  <c:v>385740</c:v>
                </c:pt>
                <c:pt idx="152">
                  <c:v>387142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44192</c:v>
                </c:pt>
                <c:pt idx="1">
                  <c:v>44198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374232.71428571426</c:v>
                </c:pt>
                <c:pt idx="1">
                  <c:v>386792.42857142852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44192</c:v>
                </c:pt>
                <c:pt idx="316">
                  <c:v>44192</c:v>
                </c:pt>
                <c:pt idx="317">
                  <c:v>44192</c:v>
                </c:pt>
                <c:pt idx="318">
                  <c:v>44192</c:v>
                </c:pt>
                <c:pt idx="319">
                  <c:v>44192</c:v>
                </c:pt>
                <c:pt idx="320">
                  <c:v>44192</c:v>
                </c:pt>
                <c:pt idx="321">
                  <c:v>44192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44192</c:v>
                </c:pt>
                <c:pt idx="316">
                  <c:v>44192</c:v>
                </c:pt>
                <c:pt idx="317">
                  <c:v>44192</c:v>
                </c:pt>
                <c:pt idx="318">
                  <c:v>44192</c:v>
                </c:pt>
                <c:pt idx="319">
                  <c:v>44192</c:v>
                </c:pt>
                <c:pt idx="320">
                  <c:v>44192</c:v>
                </c:pt>
                <c:pt idx="321">
                  <c:v>44192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374270.33886729105</c:v>
                </c:pt>
                <c:pt idx="306">
                  <c:v>376331.56082706503</c:v>
                </c:pt>
                <c:pt idx="307">
                  <c:v>378404.13457063329</c:v>
                </c:pt>
                <c:pt idx="308">
                  <c:v>380488.12261576351</c:v>
                </c:pt>
                <c:pt idx="309">
                  <c:v>382583.5878245277</c:v>
                </c:pt>
                <c:pt idx="310">
                  <c:v>384690.59340519871</c:v>
                </c:pt>
                <c:pt idx="311">
                  <c:v>386809.20291415695</c:v>
                </c:pt>
                <c:pt idx="312">
                  <c:v>388939.4802578073</c:v>
                </c:pt>
                <c:pt idx="313">
                  <c:v>391081.48969450674</c:v>
                </c:pt>
                <c:pt idx="314">
                  <c:v>393235.29583650309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44192</c:v>
                </c:pt>
                <c:pt idx="316">
                  <c:v>44192</c:v>
                </c:pt>
                <c:pt idx="317">
                  <c:v>44192</c:v>
                </c:pt>
                <c:pt idx="318">
                  <c:v>44192</c:v>
                </c:pt>
                <c:pt idx="319">
                  <c:v>44192</c:v>
                </c:pt>
                <c:pt idx="320">
                  <c:v>44192</c:v>
                </c:pt>
                <c:pt idx="321">
                  <c:v>44192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44192</c:v>
                </c:pt>
                <c:pt idx="316">
                  <c:v>44192</c:v>
                </c:pt>
                <c:pt idx="317">
                  <c:v>44192</c:v>
                </c:pt>
                <c:pt idx="318">
                  <c:v>44192</c:v>
                </c:pt>
                <c:pt idx="319">
                  <c:v>44192</c:v>
                </c:pt>
                <c:pt idx="320">
                  <c:v>44192</c:v>
                </c:pt>
                <c:pt idx="321">
                  <c:v>44192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374232.71428571426</c:v>
                </c:pt>
                <c:pt idx="306">
                  <c:v>376326</c:v>
                </c:pt>
                <c:pt idx="307">
                  <c:v>378419.28571428568</c:v>
                </c:pt>
                <c:pt idx="308">
                  <c:v>380512.57142857142</c:v>
                </c:pt>
                <c:pt idx="309">
                  <c:v>382605.8571428571</c:v>
                </c:pt>
                <c:pt idx="310">
                  <c:v>384699.14285714284</c:v>
                </c:pt>
                <c:pt idx="311">
                  <c:v>386792.42857142852</c:v>
                </c:pt>
                <c:pt idx="312">
                  <c:v>388885.71428571426</c:v>
                </c:pt>
                <c:pt idx="313">
                  <c:v>390979</c:v>
                </c:pt>
                <c:pt idx="314">
                  <c:v>393072.28571428568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375398.30952380953</c:v>
                </c:pt>
                <c:pt idx="306">
                  <c:v>376326</c:v>
                </c:pt>
                <c:pt idx="307">
                  <c:v>377719.92857142858</c:v>
                </c:pt>
                <c:pt idx="308">
                  <c:v>379580.09523809527</c:v>
                </c:pt>
                <c:pt idx="309">
                  <c:v>381906.5</c:v>
                </c:pt>
                <c:pt idx="310">
                  <c:v>384699.14285714284</c:v>
                </c:pt>
                <c:pt idx="311">
                  <c:v>387958.02380952379</c:v>
                </c:pt>
                <c:pt idx="312">
                  <c:v>391683.14285714284</c:v>
                </c:pt>
                <c:pt idx="313">
                  <c:v>395874.5</c:v>
                </c:pt>
                <c:pt idx="314">
                  <c:v>400532.09523809527</c:v>
                </c:pt>
                <c:pt idx="315">
                  <c:v>405655.92857142858</c:v>
                </c:pt>
                <c:pt idx="316">
                  <c:v>411246</c:v>
                </c:pt>
                <c:pt idx="317">
                  <c:v>417302.30952380953</c:v>
                </c:pt>
                <c:pt idx="318">
                  <c:v>423824.85714285716</c:v>
                </c:pt>
                <c:pt idx="319">
                  <c:v>430813.64285714284</c:v>
                </c:pt>
                <c:pt idx="320">
                  <c:v>438268.66666666669</c:v>
                </c:pt>
                <c:pt idx="321">
                  <c:v>446189.92857142858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375991.14285714284</c:v>
                </c:pt>
                <c:pt idx="306">
                  <c:v>375733.16666666663</c:v>
                </c:pt>
                <c:pt idx="307">
                  <c:v>377127.09523809521</c:v>
                </c:pt>
                <c:pt idx="308">
                  <c:v>379580.09523809521</c:v>
                </c:pt>
                <c:pt idx="309">
                  <c:v>382499.33333333331</c:v>
                </c:pt>
                <c:pt idx="310">
                  <c:v>385291.97619047615</c:v>
                </c:pt>
                <c:pt idx="311">
                  <c:v>387365.19047619047</c:v>
                </c:pt>
                <c:pt idx="312">
                  <c:v>388126.14285714284</c:v>
                </c:pt>
                <c:pt idx="313">
                  <c:v>386982</c:v>
                </c:pt>
                <c:pt idx="314">
                  <c:v>383339.92857142852</c:v>
                </c:pt>
                <c:pt idx="315">
                  <c:v>376607.09523809521</c:v>
                </c:pt>
                <c:pt idx="316">
                  <c:v>366190.66666666663</c:v>
                </c:pt>
                <c:pt idx="317">
                  <c:v>351497.80952380941</c:v>
                </c:pt>
                <c:pt idx="318">
                  <c:v>331935.69047619036</c:v>
                </c:pt>
                <c:pt idx="319">
                  <c:v>306911.4761904761</c:v>
                </c:pt>
                <c:pt idx="320">
                  <c:v>275832.33333333314</c:v>
                </c:pt>
                <c:pt idx="321">
                  <c:v>238105.42857142835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44192</c:v>
                </c:pt>
                <c:pt idx="316">
                  <c:v>44192</c:v>
                </c:pt>
                <c:pt idx="317">
                  <c:v>44192</c:v>
                </c:pt>
                <c:pt idx="318">
                  <c:v>44192</c:v>
                </c:pt>
                <c:pt idx="319">
                  <c:v>44192</c:v>
                </c:pt>
                <c:pt idx="320">
                  <c:v>44192</c:v>
                </c:pt>
                <c:pt idx="321">
                  <c:v>44192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44192</c:v>
                </c:pt>
                <c:pt idx="316">
                  <c:v>44192</c:v>
                </c:pt>
                <c:pt idx="317">
                  <c:v>44192</c:v>
                </c:pt>
                <c:pt idx="318">
                  <c:v>44192</c:v>
                </c:pt>
                <c:pt idx="319">
                  <c:v>44192</c:v>
                </c:pt>
                <c:pt idx="320">
                  <c:v>44192</c:v>
                </c:pt>
                <c:pt idx="321">
                  <c:v>44192</c:v>
                </c:pt>
                <c:pt idx="322">
                  <c:v>44192</c:v>
                </c:pt>
                <c:pt idx="323">
                  <c:v>44192</c:v>
                </c:pt>
                <c:pt idx="324">
                  <c:v>44192</c:v>
                </c:pt>
                <c:pt idx="325">
                  <c:v>44192</c:v>
                </c:pt>
                <c:pt idx="326">
                  <c:v>44192</c:v>
                </c:pt>
                <c:pt idx="327">
                  <c:v>44192</c:v>
                </c:pt>
                <c:pt idx="328">
                  <c:v>44192</c:v>
                </c:pt>
                <c:pt idx="329">
                  <c:v>44192</c:v>
                </c:pt>
                <c:pt idx="330">
                  <c:v>44192</c:v>
                </c:pt>
                <c:pt idx="331">
                  <c:v>44192</c:v>
                </c:pt>
                <c:pt idx="332">
                  <c:v>44192</c:v>
                </c:pt>
                <c:pt idx="333">
                  <c:v>44192</c:v>
                </c:pt>
                <c:pt idx="334">
                  <c:v>44192</c:v>
                </c:pt>
                <c:pt idx="335">
                  <c:v>44192</c:v>
                </c:pt>
                <c:pt idx="336">
                  <c:v>44192</c:v>
                </c:pt>
                <c:pt idx="337">
                  <c:v>44192</c:v>
                </c:pt>
                <c:pt idx="338">
                  <c:v>44192</c:v>
                </c:pt>
                <c:pt idx="339">
                  <c:v>44192</c:v>
                </c:pt>
                <c:pt idx="340">
                  <c:v>44192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374232.71428571426</c:v>
                </c:pt>
                <c:pt idx="306">
                  <c:v>376326</c:v>
                </c:pt>
                <c:pt idx="307">
                  <c:v>378419.28571428568</c:v>
                </c:pt>
                <c:pt idx="308">
                  <c:v>380512.57142857142</c:v>
                </c:pt>
                <c:pt idx="309">
                  <c:v>382605.8571428571</c:v>
                </c:pt>
                <c:pt idx="310">
                  <c:v>384699.14285714284</c:v>
                </c:pt>
                <c:pt idx="311">
                  <c:v>386792.42857142852</c:v>
                </c:pt>
                <c:pt idx="312">
                  <c:v>388885.71428571426</c:v>
                </c:pt>
                <c:pt idx="313">
                  <c:v>390979</c:v>
                </c:pt>
                <c:pt idx="314">
                  <c:v>393072.28571428568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1281.1556670872058</c:v>
                </c:pt>
                <c:pt idx="310">
                  <c:v>1725.8562056466458</c:v>
                </c:pt>
                <c:pt idx="311">
                  <c:v>2124.4327459718934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6.4991100027697512E-3</c:v>
                </c:pt>
                <c:pt idx="292">
                  <c:v>6.5444053251003491E-3</c:v>
                </c:pt>
                <c:pt idx="293">
                  <c:v>6.574100426226334E-3</c:v>
                </c:pt>
                <c:pt idx="294">
                  <c:v>6.5103081316720667E-3</c:v>
                </c:pt>
                <c:pt idx="295">
                  <c:v>6.4537926343287543E-3</c:v>
                </c:pt>
                <c:pt idx="296">
                  <c:v>6.6964017686582814E-3</c:v>
                </c:pt>
                <c:pt idx="297">
                  <c:v>6.9347000491148322E-3</c:v>
                </c:pt>
                <c:pt idx="298">
                  <c:v>7.0393880486906276E-3</c:v>
                </c:pt>
                <c:pt idx="299">
                  <c:v>6.247871140232444E-3</c:v>
                </c:pt>
                <c:pt idx="300">
                  <c:v>5.5466579705850194E-3</c:v>
                </c:pt>
                <c:pt idx="301">
                  <c:v>5.1497333712258175E-3</c:v>
                </c:pt>
                <c:pt idx="302">
                  <c:v>5.176989818136476E-3</c:v>
                </c:pt>
                <c:pt idx="303">
                  <c:v>5.6300571358911507E-3</c:v>
                </c:pt>
                <c:pt idx="304">
                  <c:v>5.9096176966287103E-3</c:v>
                </c:pt>
                <c:pt idx="305">
                  <c:v>5.6659236329131028E-3</c:v>
                </c:pt>
                <c:pt idx="306">
                  <c:v>4.727212430281417E-3</c:v>
                </c:pt>
                <c:pt idx="307">
                  <c:v>3.7268799830181606E-3</c:v>
                </c:pt>
                <c:pt idx="308">
                  <c:v>2.9883293712931192E-3</c:v>
                </c:pt>
                <c:pt idx="309">
                  <c:v>3.3634448830585553E-3</c:v>
                </c:pt>
                <c:pt idx="310">
                  <c:v>4.4950990193282081E-3</c:v>
                </c:pt>
                <c:pt idx="311">
                  <c:v>5.4921980396711581E-3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3492.0000000000582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1281.1556670872058</c:v>
                </c:pt>
                <c:pt idx="310">
                  <c:v>1725.8562056466458</c:v>
                </c:pt>
                <c:pt idx="311">
                  <c:v>2124.4327459718934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4794.6587302163243</c:v>
                </c:pt>
                <c:pt idx="310">
                  <c:v>4483.9603174747899</c:v>
                </c:pt>
                <c:pt idx="311">
                  <c:v>1515.8888888396323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4794.6587302163243</c:v>
                </c:pt>
                <c:pt idx="310">
                  <c:v>4483.9603174747899</c:v>
                </c:pt>
                <c:pt idx="311">
                  <c:v>1515.8888888396323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44192</c:v>
                </c:pt>
                <c:pt idx="1">
                  <c:v>44393.764313421256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1658.6364795918369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3492.0000000000582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44192</c:v>
                </c:pt>
                <c:pt idx="1">
                  <c:v>44192.169841022675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-101.55994897958931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44169</c:v>
                </c:pt>
                <c:pt idx="1">
                  <c:v>44169</c:v>
                </c:pt>
                <c:pt idx="2">
                  <c:v>44169</c:v>
                </c:pt>
                <c:pt idx="3">
                  <c:v>44169</c:v>
                </c:pt>
                <c:pt idx="4">
                  <c:v>44169</c:v>
                </c:pt>
                <c:pt idx="5">
                  <c:v>44169</c:v>
                </c:pt>
                <c:pt idx="6">
                  <c:v>44169</c:v>
                </c:pt>
                <c:pt idx="7">
                  <c:v>44169</c:v>
                </c:pt>
                <c:pt idx="8">
                  <c:v>44169</c:v>
                </c:pt>
                <c:pt idx="9">
                  <c:v>44169</c:v>
                </c:pt>
                <c:pt idx="10">
                  <c:v>44169</c:v>
                </c:pt>
                <c:pt idx="11">
                  <c:v>44169</c:v>
                </c:pt>
                <c:pt idx="12">
                  <c:v>44169</c:v>
                </c:pt>
                <c:pt idx="13">
                  <c:v>44169</c:v>
                </c:pt>
                <c:pt idx="14">
                  <c:v>44169</c:v>
                </c:pt>
                <c:pt idx="15">
                  <c:v>44169</c:v>
                </c:pt>
                <c:pt idx="16">
                  <c:v>44169</c:v>
                </c:pt>
                <c:pt idx="17">
                  <c:v>44169</c:v>
                </c:pt>
                <c:pt idx="18">
                  <c:v>44169</c:v>
                </c:pt>
                <c:pt idx="19">
                  <c:v>44169</c:v>
                </c:pt>
                <c:pt idx="20">
                  <c:v>44169</c:v>
                </c:pt>
                <c:pt idx="21">
                  <c:v>44169</c:v>
                </c:pt>
                <c:pt idx="22">
                  <c:v>44169</c:v>
                </c:pt>
                <c:pt idx="23">
                  <c:v>44169</c:v>
                </c:pt>
                <c:pt idx="24">
                  <c:v>44169</c:v>
                </c:pt>
                <c:pt idx="25">
                  <c:v>44169</c:v>
                </c:pt>
                <c:pt idx="26">
                  <c:v>44169</c:v>
                </c:pt>
                <c:pt idx="27">
                  <c:v>44169</c:v>
                </c:pt>
                <c:pt idx="28">
                  <c:v>44169</c:v>
                </c:pt>
                <c:pt idx="29">
                  <c:v>44169</c:v>
                </c:pt>
                <c:pt idx="30">
                  <c:v>44169</c:v>
                </c:pt>
                <c:pt idx="31">
                  <c:v>44169</c:v>
                </c:pt>
                <c:pt idx="32">
                  <c:v>44169</c:v>
                </c:pt>
                <c:pt idx="33">
                  <c:v>44169</c:v>
                </c:pt>
                <c:pt idx="34">
                  <c:v>44169</c:v>
                </c:pt>
                <c:pt idx="35">
                  <c:v>44169</c:v>
                </c:pt>
                <c:pt idx="36">
                  <c:v>44169</c:v>
                </c:pt>
                <c:pt idx="37">
                  <c:v>44169</c:v>
                </c:pt>
                <c:pt idx="38">
                  <c:v>44169</c:v>
                </c:pt>
                <c:pt idx="39">
                  <c:v>44169</c:v>
                </c:pt>
                <c:pt idx="40">
                  <c:v>44169</c:v>
                </c:pt>
                <c:pt idx="41">
                  <c:v>44169</c:v>
                </c:pt>
                <c:pt idx="42">
                  <c:v>44169</c:v>
                </c:pt>
                <c:pt idx="43">
                  <c:v>44169</c:v>
                </c:pt>
                <c:pt idx="44">
                  <c:v>44169</c:v>
                </c:pt>
                <c:pt idx="45">
                  <c:v>44169</c:v>
                </c:pt>
                <c:pt idx="46">
                  <c:v>44169</c:v>
                </c:pt>
                <c:pt idx="47">
                  <c:v>44169</c:v>
                </c:pt>
                <c:pt idx="48">
                  <c:v>44169</c:v>
                </c:pt>
                <c:pt idx="49">
                  <c:v>44169</c:v>
                </c:pt>
                <c:pt idx="50">
                  <c:v>44169</c:v>
                </c:pt>
                <c:pt idx="51">
                  <c:v>44169</c:v>
                </c:pt>
                <c:pt idx="52">
                  <c:v>44169</c:v>
                </c:pt>
                <c:pt idx="53">
                  <c:v>44169</c:v>
                </c:pt>
                <c:pt idx="54">
                  <c:v>44169</c:v>
                </c:pt>
                <c:pt idx="55">
                  <c:v>44169</c:v>
                </c:pt>
                <c:pt idx="56">
                  <c:v>44169</c:v>
                </c:pt>
                <c:pt idx="57">
                  <c:v>44169</c:v>
                </c:pt>
                <c:pt idx="58">
                  <c:v>44169</c:v>
                </c:pt>
                <c:pt idx="59">
                  <c:v>44169</c:v>
                </c:pt>
                <c:pt idx="60">
                  <c:v>44169</c:v>
                </c:pt>
                <c:pt idx="61">
                  <c:v>44169</c:v>
                </c:pt>
                <c:pt idx="62">
                  <c:v>44169</c:v>
                </c:pt>
                <c:pt idx="63">
                  <c:v>44169</c:v>
                </c:pt>
                <c:pt idx="64">
                  <c:v>44169</c:v>
                </c:pt>
                <c:pt idx="65">
                  <c:v>44169</c:v>
                </c:pt>
                <c:pt idx="66">
                  <c:v>44169</c:v>
                </c:pt>
                <c:pt idx="67">
                  <c:v>44169</c:v>
                </c:pt>
                <c:pt idx="68">
                  <c:v>44169</c:v>
                </c:pt>
                <c:pt idx="69">
                  <c:v>44169</c:v>
                </c:pt>
                <c:pt idx="70">
                  <c:v>44169</c:v>
                </c:pt>
                <c:pt idx="71">
                  <c:v>44169</c:v>
                </c:pt>
                <c:pt idx="72">
                  <c:v>44169</c:v>
                </c:pt>
                <c:pt idx="73">
                  <c:v>44169</c:v>
                </c:pt>
                <c:pt idx="74">
                  <c:v>44169</c:v>
                </c:pt>
                <c:pt idx="75">
                  <c:v>44169</c:v>
                </c:pt>
                <c:pt idx="76">
                  <c:v>44169</c:v>
                </c:pt>
                <c:pt idx="77">
                  <c:v>44169</c:v>
                </c:pt>
                <c:pt idx="78">
                  <c:v>44169</c:v>
                </c:pt>
                <c:pt idx="79">
                  <c:v>44169</c:v>
                </c:pt>
                <c:pt idx="80">
                  <c:v>44169</c:v>
                </c:pt>
                <c:pt idx="81">
                  <c:v>44169</c:v>
                </c:pt>
                <c:pt idx="82">
                  <c:v>44169</c:v>
                </c:pt>
                <c:pt idx="83">
                  <c:v>44169</c:v>
                </c:pt>
                <c:pt idx="84">
                  <c:v>44169</c:v>
                </c:pt>
                <c:pt idx="85">
                  <c:v>44169</c:v>
                </c:pt>
                <c:pt idx="86">
                  <c:v>44169</c:v>
                </c:pt>
                <c:pt idx="87">
                  <c:v>44169</c:v>
                </c:pt>
                <c:pt idx="88">
                  <c:v>44169</c:v>
                </c:pt>
                <c:pt idx="89">
                  <c:v>44169</c:v>
                </c:pt>
                <c:pt idx="90">
                  <c:v>44169</c:v>
                </c:pt>
                <c:pt idx="91">
                  <c:v>44169</c:v>
                </c:pt>
                <c:pt idx="92">
                  <c:v>44169</c:v>
                </c:pt>
                <c:pt idx="93">
                  <c:v>44169</c:v>
                </c:pt>
                <c:pt idx="94">
                  <c:v>44169</c:v>
                </c:pt>
                <c:pt idx="95">
                  <c:v>44169</c:v>
                </c:pt>
                <c:pt idx="96">
                  <c:v>44169</c:v>
                </c:pt>
                <c:pt idx="97">
                  <c:v>44169</c:v>
                </c:pt>
                <c:pt idx="98">
                  <c:v>44169</c:v>
                </c:pt>
                <c:pt idx="99">
                  <c:v>44169</c:v>
                </c:pt>
                <c:pt idx="100">
                  <c:v>44169</c:v>
                </c:pt>
                <c:pt idx="101">
                  <c:v>44169</c:v>
                </c:pt>
                <c:pt idx="102">
                  <c:v>44169</c:v>
                </c:pt>
                <c:pt idx="103">
                  <c:v>44169</c:v>
                </c:pt>
                <c:pt idx="104">
                  <c:v>44169</c:v>
                </c:pt>
                <c:pt idx="105">
                  <c:v>44169</c:v>
                </c:pt>
                <c:pt idx="106">
                  <c:v>44169</c:v>
                </c:pt>
                <c:pt idx="107">
                  <c:v>44169</c:v>
                </c:pt>
                <c:pt idx="108">
                  <c:v>44169</c:v>
                </c:pt>
                <c:pt idx="109">
                  <c:v>44169</c:v>
                </c:pt>
                <c:pt idx="110">
                  <c:v>44169</c:v>
                </c:pt>
                <c:pt idx="111">
                  <c:v>44169</c:v>
                </c:pt>
                <c:pt idx="112">
                  <c:v>44169</c:v>
                </c:pt>
                <c:pt idx="113">
                  <c:v>44169</c:v>
                </c:pt>
                <c:pt idx="114">
                  <c:v>44169</c:v>
                </c:pt>
                <c:pt idx="115">
                  <c:v>44169</c:v>
                </c:pt>
                <c:pt idx="116">
                  <c:v>44169</c:v>
                </c:pt>
                <c:pt idx="117">
                  <c:v>44169</c:v>
                </c:pt>
                <c:pt idx="118">
                  <c:v>44169</c:v>
                </c:pt>
                <c:pt idx="119">
                  <c:v>44169</c:v>
                </c:pt>
                <c:pt idx="120">
                  <c:v>44169</c:v>
                </c:pt>
                <c:pt idx="121">
                  <c:v>44169</c:v>
                </c:pt>
                <c:pt idx="122">
                  <c:v>44169</c:v>
                </c:pt>
                <c:pt idx="123">
                  <c:v>44169</c:v>
                </c:pt>
                <c:pt idx="124">
                  <c:v>44169</c:v>
                </c:pt>
                <c:pt idx="125">
                  <c:v>44169</c:v>
                </c:pt>
                <c:pt idx="126">
                  <c:v>44169</c:v>
                </c:pt>
                <c:pt idx="127">
                  <c:v>44169</c:v>
                </c:pt>
                <c:pt idx="128">
                  <c:v>44169</c:v>
                </c:pt>
                <c:pt idx="129">
                  <c:v>44169</c:v>
                </c:pt>
                <c:pt idx="130">
                  <c:v>44169</c:v>
                </c:pt>
                <c:pt idx="131">
                  <c:v>44169</c:v>
                </c:pt>
                <c:pt idx="132">
                  <c:v>44169</c:v>
                </c:pt>
                <c:pt idx="133">
                  <c:v>44169</c:v>
                </c:pt>
                <c:pt idx="134">
                  <c:v>44169</c:v>
                </c:pt>
                <c:pt idx="135">
                  <c:v>44169</c:v>
                </c:pt>
                <c:pt idx="136">
                  <c:v>44169</c:v>
                </c:pt>
                <c:pt idx="137">
                  <c:v>44169</c:v>
                </c:pt>
                <c:pt idx="138">
                  <c:v>44169</c:v>
                </c:pt>
                <c:pt idx="139">
                  <c:v>44169</c:v>
                </c:pt>
                <c:pt idx="140">
                  <c:v>44169</c:v>
                </c:pt>
                <c:pt idx="141">
                  <c:v>44169</c:v>
                </c:pt>
                <c:pt idx="142">
                  <c:v>44169</c:v>
                </c:pt>
                <c:pt idx="143">
                  <c:v>44169</c:v>
                </c:pt>
                <c:pt idx="144">
                  <c:v>44169</c:v>
                </c:pt>
                <c:pt idx="145">
                  <c:v>44169</c:v>
                </c:pt>
                <c:pt idx="146">
                  <c:v>44169</c:v>
                </c:pt>
                <c:pt idx="147">
                  <c:v>44169</c:v>
                </c:pt>
                <c:pt idx="148">
                  <c:v>44169</c:v>
                </c:pt>
                <c:pt idx="149">
                  <c:v>44169</c:v>
                </c:pt>
                <c:pt idx="150">
                  <c:v>44169</c:v>
                </c:pt>
                <c:pt idx="151">
                  <c:v>44169</c:v>
                </c:pt>
                <c:pt idx="152">
                  <c:v>44169</c:v>
                </c:pt>
                <c:pt idx="153">
                  <c:v>44169</c:v>
                </c:pt>
                <c:pt idx="154">
                  <c:v>44169</c:v>
                </c:pt>
                <c:pt idx="155">
                  <c:v>44169</c:v>
                </c:pt>
                <c:pt idx="156">
                  <c:v>44169</c:v>
                </c:pt>
                <c:pt idx="157">
                  <c:v>44169</c:v>
                </c:pt>
                <c:pt idx="158">
                  <c:v>44169</c:v>
                </c:pt>
                <c:pt idx="159">
                  <c:v>44169</c:v>
                </c:pt>
                <c:pt idx="160">
                  <c:v>44169</c:v>
                </c:pt>
                <c:pt idx="161">
                  <c:v>44169</c:v>
                </c:pt>
                <c:pt idx="162">
                  <c:v>44169</c:v>
                </c:pt>
                <c:pt idx="163">
                  <c:v>44169</c:v>
                </c:pt>
                <c:pt idx="164">
                  <c:v>44169</c:v>
                </c:pt>
                <c:pt idx="165">
                  <c:v>44169</c:v>
                </c:pt>
                <c:pt idx="166">
                  <c:v>44169</c:v>
                </c:pt>
                <c:pt idx="167">
                  <c:v>44169</c:v>
                </c:pt>
                <c:pt idx="168">
                  <c:v>44169</c:v>
                </c:pt>
                <c:pt idx="169">
                  <c:v>44169</c:v>
                </c:pt>
                <c:pt idx="170">
                  <c:v>44169</c:v>
                </c:pt>
                <c:pt idx="171">
                  <c:v>44169</c:v>
                </c:pt>
                <c:pt idx="172">
                  <c:v>44169</c:v>
                </c:pt>
                <c:pt idx="173">
                  <c:v>44169</c:v>
                </c:pt>
                <c:pt idx="174">
                  <c:v>44169</c:v>
                </c:pt>
                <c:pt idx="175">
                  <c:v>44169</c:v>
                </c:pt>
                <c:pt idx="176">
                  <c:v>44169</c:v>
                </c:pt>
                <c:pt idx="177">
                  <c:v>44169</c:v>
                </c:pt>
                <c:pt idx="178">
                  <c:v>44169</c:v>
                </c:pt>
                <c:pt idx="179">
                  <c:v>44169</c:v>
                </c:pt>
                <c:pt idx="180">
                  <c:v>44169</c:v>
                </c:pt>
                <c:pt idx="181">
                  <c:v>44169</c:v>
                </c:pt>
                <c:pt idx="182">
                  <c:v>44169</c:v>
                </c:pt>
                <c:pt idx="183">
                  <c:v>44169</c:v>
                </c:pt>
                <c:pt idx="184">
                  <c:v>44169</c:v>
                </c:pt>
                <c:pt idx="185">
                  <c:v>44169</c:v>
                </c:pt>
                <c:pt idx="186">
                  <c:v>44169</c:v>
                </c:pt>
                <c:pt idx="187">
                  <c:v>44169</c:v>
                </c:pt>
                <c:pt idx="188">
                  <c:v>44169</c:v>
                </c:pt>
                <c:pt idx="189">
                  <c:v>44169</c:v>
                </c:pt>
                <c:pt idx="190">
                  <c:v>44169</c:v>
                </c:pt>
                <c:pt idx="191">
                  <c:v>44169</c:v>
                </c:pt>
                <c:pt idx="192">
                  <c:v>44169</c:v>
                </c:pt>
                <c:pt idx="193">
                  <c:v>44169</c:v>
                </c:pt>
                <c:pt idx="194">
                  <c:v>44169</c:v>
                </c:pt>
                <c:pt idx="195">
                  <c:v>44169</c:v>
                </c:pt>
                <c:pt idx="196">
                  <c:v>44169</c:v>
                </c:pt>
                <c:pt idx="197">
                  <c:v>44169</c:v>
                </c:pt>
                <c:pt idx="198">
                  <c:v>44169</c:v>
                </c:pt>
                <c:pt idx="199">
                  <c:v>44169</c:v>
                </c:pt>
                <c:pt idx="200">
                  <c:v>44169</c:v>
                </c:pt>
                <c:pt idx="201">
                  <c:v>44169</c:v>
                </c:pt>
                <c:pt idx="202">
                  <c:v>44169</c:v>
                </c:pt>
                <c:pt idx="203">
                  <c:v>44169</c:v>
                </c:pt>
                <c:pt idx="204">
                  <c:v>44169</c:v>
                </c:pt>
                <c:pt idx="205">
                  <c:v>44169</c:v>
                </c:pt>
                <c:pt idx="206">
                  <c:v>44169</c:v>
                </c:pt>
                <c:pt idx="207">
                  <c:v>44169</c:v>
                </c:pt>
                <c:pt idx="208">
                  <c:v>44169</c:v>
                </c:pt>
                <c:pt idx="209">
                  <c:v>44169</c:v>
                </c:pt>
                <c:pt idx="210">
                  <c:v>44169</c:v>
                </c:pt>
                <c:pt idx="211">
                  <c:v>44169</c:v>
                </c:pt>
                <c:pt idx="212">
                  <c:v>44169</c:v>
                </c:pt>
                <c:pt idx="213">
                  <c:v>44169</c:v>
                </c:pt>
                <c:pt idx="214">
                  <c:v>44169</c:v>
                </c:pt>
                <c:pt idx="215">
                  <c:v>44169</c:v>
                </c:pt>
                <c:pt idx="216">
                  <c:v>44169</c:v>
                </c:pt>
                <c:pt idx="217">
                  <c:v>44169</c:v>
                </c:pt>
                <c:pt idx="218">
                  <c:v>44169</c:v>
                </c:pt>
                <c:pt idx="219">
                  <c:v>44169</c:v>
                </c:pt>
                <c:pt idx="220">
                  <c:v>44169</c:v>
                </c:pt>
                <c:pt idx="221">
                  <c:v>44169</c:v>
                </c:pt>
                <c:pt idx="222">
                  <c:v>44169</c:v>
                </c:pt>
                <c:pt idx="223">
                  <c:v>44169</c:v>
                </c:pt>
                <c:pt idx="224">
                  <c:v>44169</c:v>
                </c:pt>
                <c:pt idx="225">
                  <c:v>44169</c:v>
                </c:pt>
                <c:pt idx="226">
                  <c:v>44169</c:v>
                </c:pt>
                <c:pt idx="227">
                  <c:v>44169</c:v>
                </c:pt>
                <c:pt idx="228">
                  <c:v>44169</c:v>
                </c:pt>
                <c:pt idx="229">
                  <c:v>44169</c:v>
                </c:pt>
                <c:pt idx="230">
                  <c:v>44169</c:v>
                </c:pt>
                <c:pt idx="231">
                  <c:v>44169</c:v>
                </c:pt>
                <c:pt idx="232">
                  <c:v>44169</c:v>
                </c:pt>
                <c:pt idx="233">
                  <c:v>44169</c:v>
                </c:pt>
                <c:pt idx="234">
                  <c:v>44169</c:v>
                </c:pt>
                <c:pt idx="235">
                  <c:v>44169</c:v>
                </c:pt>
                <c:pt idx="236">
                  <c:v>44169</c:v>
                </c:pt>
                <c:pt idx="237">
                  <c:v>44169</c:v>
                </c:pt>
                <c:pt idx="238">
                  <c:v>44169</c:v>
                </c:pt>
                <c:pt idx="239">
                  <c:v>44169</c:v>
                </c:pt>
                <c:pt idx="240">
                  <c:v>44169</c:v>
                </c:pt>
                <c:pt idx="241">
                  <c:v>44169</c:v>
                </c:pt>
                <c:pt idx="242">
                  <c:v>44169</c:v>
                </c:pt>
                <c:pt idx="243">
                  <c:v>44169</c:v>
                </c:pt>
                <c:pt idx="244">
                  <c:v>44169</c:v>
                </c:pt>
                <c:pt idx="245">
                  <c:v>44169</c:v>
                </c:pt>
                <c:pt idx="246">
                  <c:v>44169</c:v>
                </c:pt>
                <c:pt idx="247">
                  <c:v>44169</c:v>
                </c:pt>
                <c:pt idx="248">
                  <c:v>44169</c:v>
                </c:pt>
                <c:pt idx="249">
                  <c:v>44169</c:v>
                </c:pt>
                <c:pt idx="250">
                  <c:v>44169</c:v>
                </c:pt>
                <c:pt idx="251">
                  <c:v>44169</c:v>
                </c:pt>
                <c:pt idx="252">
                  <c:v>44169</c:v>
                </c:pt>
                <c:pt idx="253">
                  <c:v>44169</c:v>
                </c:pt>
                <c:pt idx="254">
                  <c:v>44169</c:v>
                </c:pt>
                <c:pt idx="255">
                  <c:v>44169</c:v>
                </c:pt>
                <c:pt idx="256">
                  <c:v>44169</c:v>
                </c:pt>
                <c:pt idx="257">
                  <c:v>44169</c:v>
                </c:pt>
                <c:pt idx="258">
                  <c:v>44169</c:v>
                </c:pt>
                <c:pt idx="259">
                  <c:v>44169</c:v>
                </c:pt>
                <c:pt idx="260">
                  <c:v>44169</c:v>
                </c:pt>
                <c:pt idx="261">
                  <c:v>44169</c:v>
                </c:pt>
                <c:pt idx="262">
                  <c:v>44169</c:v>
                </c:pt>
                <c:pt idx="263">
                  <c:v>44169</c:v>
                </c:pt>
                <c:pt idx="264">
                  <c:v>44169</c:v>
                </c:pt>
                <c:pt idx="265">
                  <c:v>44169</c:v>
                </c:pt>
                <c:pt idx="266">
                  <c:v>44169</c:v>
                </c:pt>
                <c:pt idx="267">
                  <c:v>44169</c:v>
                </c:pt>
                <c:pt idx="268">
                  <c:v>44169</c:v>
                </c:pt>
                <c:pt idx="269">
                  <c:v>44169</c:v>
                </c:pt>
                <c:pt idx="270">
                  <c:v>44169</c:v>
                </c:pt>
                <c:pt idx="271">
                  <c:v>44169</c:v>
                </c:pt>
                <c:pt idx="272">
                  <c:v>44169</c:v>
                </c:pt>
                <c:pt idx="273">
                  <c:v>44169</c:v>
                </c:pt>
                <c:pt idx="274">
                  <c:v>44169</c:v>
                </c:pt>
                <c:pt idx="275">
                  <c:v>44169</c:v>
                </c:pt>
                <c:pt idx="276">
                  <c:v>44169</c:v>
                </c:pt>
                <c:pt idx="277">
                  <c:v>44169</c:v>
                </c:pt>
                <c:pt idx="278">
                  <c:v>44169</c:v>
                </c:pt>
                <c:pt idx="279">
                  <c:v>44169</c:v>
                </c:pt>
                <c:pt idx="280">
                  <c:v>44169</c:v>
                </c:pt>
                <c:pt idx="281">
                  <c:v>44169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44169</c:v>
                </c:pt>
                <c:pt idx="323">
                  <c:v>44169</c:v>
                </c:pt>
                <c:pt idx="324">
                  <c:v>44169</c:v>
                </c:pt>
                <c:pt idx="325">
                  <c:v>44169</c:v>
                </c:pt>
                <c:pt idx="326">
                  <c:v>44169</c:v>
                </c:pt>
                <c:pt idx="327">
                  <c:v>44169</c:v>
                </c:pt>
                <c:pt idx="328">
                  <c:v>44169</c:v>
                </c:pt>
                <c:pt idx="329">
                  <c:v>44169</c:v>
                </c:pt>
                <c:pt idx="330">
                  <c:v>44169</c:v>
                </c:pt>
                <c:pt idx="331">
                  <c:v>44169</c:v>
                </c:pt>
                <c:pt idx="332">
                  <c:v>44169</c:v>
                </c:pt>
                <c:pt idx="333">
                  <c:v>44169</c:v>
                </c:pt>
                <c:pt idx="334">
                  <c:v>44169</c:v>
                </c:pt>
                <c:pt idx="335">
                  <c:v>44169</c:v>
                </c:pt>
                <c:pt idx="336">
                  <c:v>44169</c:v>
                </c:pt>
                <c:pt idx="337">
                  <c:v>44169</c:v>
                </c:pt>
                <c:pt idx="338">
                  <c:v>44169</c:v>
                </c:pt>
                <c:pt idx="339">
                  <c:v>44169</c:v>
                </c:pt>
                <c:pt idx="340">
                  <c:v>44169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44169</c:v>
                </c:pt>
                <c:pt idx="1">
                  <c:v>44169</c:v>
                </c:pt>
                <c:pt idx="2">
                  <c:v>44169</c:v>
                </c:pt>
                <c:pt idx="3">
                  <c:v>44169</c:v>
                </c:pt>
                <c:pt idx="4">
                  <c:v>44169</c:v>
                </c:pt>
                <c:pt idx="5">
                  <c:v>44169</c:v>
                </c:pt>
                <c:pt idx="6">
                  <c:v>44169</c:v>
                </c:pt>
                <c:pt idx="7">
                  <c:v>44169</c:v>
                </c:pt>
                <c:pt idx="8">
                  <c:v>44169</c:v>
                </c:pt>
                <c:pt idx="9">
                  <c:v>44169</c:v>
                </c:pt>
                <c:pt idx="10">
                  <c:v>44169</c:v>
                </c:pt>
                <c:pt idx="11">
                  <c:v>44169</c:v>
                </c:pt>
                <c:pt idx="12">
                  <c:v>44169</c:v>
                </c:pt>
                <c:pt idx="13">
                  <c:v>44169</c:v>
                </c:pt>
                <c:pt idx="14">
                  <c:v>44169</c:v>
                </c:pt>
                <c:pt idx="15">
                  <c:v>44169</c:v>
                </c:pt>
                <c:pt idx="16">
                  <c:v>44169</c:v>
                </c:pt>
                <c:pt idx="17">
                  <c:v>44169</c:v>
                </c:pt>
                <c:pt idx="18">
                  <c:v>44169</c:v>
                </c:pt>
                <c:pt idx="19">
                  <c:v>44169</c:v>
                </c:pt>
                <c:pt idx="20">
                  <c:v>44169</c:v>
                </c:pt>
                <c:pt idx="21">
                  <c:v>44169</c:v>
                </c:pt>
                <c:pt idx="22">
                  <c:v>44169</c:v>
                </c:pt>
                <c:pt idx="23">
                  <c:v>44169</c:v>
                </c:pt>
                <c:pt idx="24">
                  <c:v>44169</c:v>
                </c:pt>
                <c:pt idx="25">
                  <c:v>44169</c:v>
                </c:pt>
                <c:pt idx="26">
                  <c:v>44169</c:v>
                </c:pt>
                <c:pt idx="27">
                  <c:v>44169</c:v>
                </c:pt>
                <c:pt idx="28">
                  <c:v>44169</c:v>
                </c:pt>
                <c:pt idx="29">
                  <c:v>44169</c:v>
                </c:pt>
                <c:pt idx="30">
                  <c:v>44169</c:v>
                </c:pt>
                <c:pt idx="31">
                  <c:v>44169</c:v>
                </c:pt>
                <c:pt idx="32">
                  <c:v>44169</c:v>
                </c:pt>
                <c:pt idx="33">
                  <c:v>44169</c:v>
                </c:pt>
                <c:pt idx="34">
                  <c:v>44169</c:v>
                </c:pt>
                <c:pt idx="35">
                  <c:v>44169</c:v>
                </c:pt>
                <c:pt idx="36">
                  <c:v>44169</c:v>
                </c:pt>
                <c:pt idx="37">
                  <c:v>44169</c:v>
                </c:pt>
                <c:pt idx="38">
                  <c:v>44169</c:v>
                </c:pt>
                <c:pt idx="39">
                  <c:v>44169</c:v>
                </c:pt>
                <c:pt idx="40">
                  <c:v>44169</c:v>
                </c:pt>
                <c:pt idx="41">
                  <c:v>44169</c:v>
                </c:pt>
                <c:pt idx="42">
                  <c:v>44169</c:v>
                </c:pt>
                <c:pt idx="43">
                  <c:v>44169</c:v>
                </c:pt>
                <c:pt idx="44">
                  <c:v>44169</c:v>
                </c:pt>
                <c:pt idx="45">
                  <c:v>44169</c:v>
                </c:pt>
                <c:pt idx="46">
                  <c:v>44169</c:v>
                </c:pt>
                <c:pt idx="47">
                  <c:v>44169</c:v>
                </c:pt>
                <c:pt idx="48">
                  <c:v>44169</c:v>
                </c:pt>
                <c:pt idx="49">
                  <c:v>44169</c:v>
                </c:pt>
                <c:pt idx="50">
                  <c:v>44169</c:v>
                </c:pt>
                <c:pt idx="51">
                  <c:v>44169</c:v>
                </c:pt>
                <c:pt idx="52">
                  <c:v>44169</c:v>
                </c:pt>
                <c:pt idx="53">
                  <c:v>44169</c:v>
                </c:pt>
                <c:pt idx="54">
                  <c:v>44169</c:v>
                </c:pt>
                <c:pt idx="55">
                  <c:v>44169</c:v>
                </c:pt>
                <c:pt idx="56">
                  <c:v>44169</c:v>
                </c:pt>
                <c:pt idx="57">
                  <c:v>44169</c:v>
                </c:pt>
                <c:pt idx="58">
                  <c:v>44169</c:v>
                </c:pt>
                <c:pt idx="59">
                  <c:v>44169</c:v>
                </c:pt>
                <c:pt idx="60">
                  <c:v>44169</c:v>
                </c:pt>
                <c:pt idx="61">
                  <c:v>44169</c:v>
                </c:pt>
                <c:pt idx="62">
                  <c:v>44169</c:v>
                </c:pt>
                <c:pt idx="63">
                  <c:v>44169</c:v>
                </c:pt>
                <c:pt idx="64">
                  <c:v>44169</c:v>
                </c:pt>
                <c:pt idx="65">
                  <c:v>44169</c:v>
                </c:pt>
                <c:pt idx="66">
                  <c:v>44169</c:v>
                </c:pt>
                <c:pt idx="67">
                  <c:v>44169</c:v>
                </c:pt>
                <c:pt idx="68">
                  <c:v>44169</c:v>
                </c:pt>
                <c:pt idx="69">
                  <c:v>44169</c:v>
                </c:pt>
                <c:pt idx="70">
                  <c:v>44169</c:v>
                </c:pt>
                <c:pt idx="71">
                  <c:v>44169</c:v>
                </c:pt>
                <c:pt idx="72">
                  <c:v>44169</c:v>
                </c:pt>
                <c:pt idx="73">
                  <c:v>44169</c:v>
                </c:pt>
                <c:pt idx="74">
                  <c:v>44169</c:v>
                </c:pt>
                <c:pt idx="75">
                  <c:v>44169</c:v>
                </c:pt>
                <c:pt idx="76">
                  <c:v>44169</c:v>
                </c:pt>
                <c:pt idx="77">
                  <c:v>44169</c:v>
                </c:pt>
                <c:pt idx="78">
                  <c:v>44169</c:v>
                </c:pt>
                <c:pt idx="79">
                  <c:v>44169</c:v>
                </c:pt>
                <c:pt idx="80">
                  <c:v>44169</c:v>
                </c:pt>
                <c:pt idx="81">
                  <c:v>44169</c:v>
                </c:pt>
                <c:pt idx="82">
                  <c:v>44169</c:v>
                </c:pt>
                <c:pt idx="83">
                  <c:v>44169</c:v>
                </c:pt>
                <c:pt idx="84">
                  <c:v>44169</c:v>
                </c:pt>
                <c:pt idx="85">
                  <c:v>44169</c:v>
                </c:pt>
                <c:pt idx="86">
                  <c:v>44169</c:v>
                </c:pt>
                <c:pt idx="87">
                  <c:v>44169</c:v>
                </c:pt>
                <c:pt idx="88">
                  <c:v>44169</c:v>
                </c:pt>
                <c:pt idx="89">
                  <c:v>44169</c:v>
                </c:pt>
                <c:pt idx="90">
                  <c:v>44169</c:v>
                </c:pt>
                <c:pt idx="91">
                  <c:v>44169</c:v>
                </c:pt>
                <c:pt idx="92">
                  <c:v>44169</c:v>
                </c:pt>
                <c:pt idx="93">
                  <c:v>44169</c:v>
                </c:pt>
                <c:pt idx="94">
                  <c:v>44169</c:v>
                </c:pt>
                <c:pt idx="95">
                  <c:v>44169</c:v>
                </c:pt>
                <c:pt idx="96">
                  <c:v>44169</c:v>
                </c:pt>
                <c:pt idx="97">
                  <c:v>44169</c:v>
                </c:pt>
                <c:pt idx="98">
                  <c:v>44169</c:v>
                </c:pt>
                <c:pt idx="99">
                  <c:v>44169</c:v>
                </c:pt>
                <c:pt idx="100">
                  <c:v>44169</c:v>
                </c:pt>
                <c:pt idx="101">
                  <c:v>44169</c:v>
                </c:pt>
                <c:pt idx="102">
                  <c:v>44169</c:v>
                </c:pt>
                <c:pt idx="103">
                  <c:v>44169</c:v>
                </c:pt>
                <c:pt idx="104">
                  <c:v>44169</c:v>
                </c:pt>
                <c:pt idx="105">
                  <c:v>44169</c:v>
                </c:pt>
                <c:pt idx="106">
                  <c:v>44169</c:v>
                </c:pt>
                <c:pt idx="107">
                  <c:v>44169</c:v>
                </c:pt>
                <c:pt idx="108">
                  <c:v>44169</c:v>
                </c:pt>
                <c:pt idx="109">
                  <c:v>44169</c:v>
                </c:pt>
                <c:pt idx="110">
                  <c:v>44169</c:v>
                </c:pt>
                <c:pt idx="111">
                  <c:v>44169</c:v>
                </c:pt>
                <c:pt idx="112">
                  <c:v>44169</c:v>
                </c:pt>
                <c:pt idx="113">
                  <c:v>44169</c:v>
                </c:pt>
                <c:pt idx="114">
                  <c:v>44169</c:v>
                </c:pt>
                <c:pt idx="115">
                  <c:v>44169</c:v>
                </c:pt>
                <c:pt idx="116">
                  <c:v>44169</c:v>
                </c:pt>
                <c:pt idx="117">
                  <c:v>44169</c:v>
                </c:pt>
                <c:pt idx="118">
                  <c:v>44169</c:v>
                </c:pt>
                <c:pt idx="119">
                  <c:v>44169</c:v>
                </c:pt>
                <c:pt idx="120">
                  <c:v>44169</c:v>
                </c:pt>
                <c:pt idx="121">
                  <c:v>44169</c:v>
                </c:pt>
                <c:pt idx="122">
                  <c:v>44169</c:v>
                </c:pt>
                <c:pt idx="123">
                  <c:v>44169</c:v>
                </c:pt>
                <c:pt idx="124">
                  <c:v>44169</c:v>
                </c:pt>
                <c:pt idx="125">
                  <c:v>44169</c:v>
                </c:pt>
                <c:pt idx="126">
                  <c:v>44169</c:v>
                </c:pt>
                <c:pt idx="127">
                  <c:v>44169</c:v>
                </c:pt>
                <c:pt idx="128">
                  <c:v>44169</c:v>
                </c:pt>
                <c:pt idx="129">
                  <c:v>44169</c:v>
                </c:pt>
                <c:pt idx="130">
                  <c:v>44169</c:v>
                </c:pt>
                <c:pt idx="131">
                  <c:v>44169</c:v>
                </c:pt>
                <c:pt idx="132">
                  <c:v>44169</c:v>
                </c:pt>
                <c:pt idx="133">
                  <c:v>44169</c:v>
                </c:pt>
                <c:pt idx="134">
                  <c:v>44169</c:v>
                </c:pt>
                <c:pt idx="135">
                  <c:v>44169</c:v>
                </c:pt>
                <c:pt idx="136">
                  <c:v>44169</c:v>
                </c:pt>
                <c:pt idx="137">
                  <c:v>44169</c:v>
                </c:pt>
                <c:pt idx="138">
                  <c:v>44169</c:v>
                </c:pt>
                <c:pt idx="139">
                  <c:v>44169</c:v>
                </c:pt>
                <c:pt idx="140">
                  <c:v>44169</c:v>
                </c:pt>
                <c:pt idx="141">
                  <c:v>44169</c:v>
                </c:pt>
                <c:pt idx="142">
                  <c:v>44169</c:v>
                </c:pt>
                <c:pt idx="143">
                  <c:v>44169</c:v>
                </c:pt>
                <c:pt idx="144">
                  <c:v>44169</c:v>
                </c:pt>
                <c:pt idx="145">
                  <c:v>44169</c:v>
                </c:pt>
                <c:pt idx="146">
                  <c:v>44169</c:v>
                </c:pt>
                <c:pt idx="147">
                  <c:v>44169</c:v>
                </c:pt>
                <c:pt idx="148">
                  <c:v>44169</c:v>
                </c:pt>
                <c:pt idx="149">
                  <c:v>44169</c:v>
                </c:pt>
                <c:pt idx="150">
                  <c:v>44169</c:v>
                </c:pt>
                <c:pt idx="151">
                  <c:v>44169</c:v>
                </c:pt>
                <c:pt idx="152">
                  <c:v>44169</c:v>
                </c:pt>
                <c:pt idx="153">
                  <c:v>44169</c:v>
                </c:pt>
                <c:pt idx="154">
                  <c:v>44169</c:v>
                </c:pt>
                <c:pt idx="155">
                  <c:v>44169</c:v>
                </c:pt>
                <c:pt idx="156">
                  <c:v>44169</c:v>
                </c:pt>
                <c:pt idx="157">
                  <c:v>44169</c:v>
                </c:pt>
                <c:pt idx="158">
                  <c:v>44169</c:v>
                </c:pt>
                <c:pt idx="159">
                  <c:v>44169</c:v>
                </c:pt>
                <c:pt idx="160">
                  <c:v>44169</c:v>
                </c:pt>
                <c:pt idx="161">
                  <c:v>44169</c:v>
                </c:pt>
                <c:pt idx="162">
                  <c:v>44169</c:v>
                </c:pt>
                <c:pt idx="163">
                  <c:v>44169</c:v>
                </c:pt>
                <c:pt idx="164">
                  <c:v>44169</c:v>
                </c:pt>
                <c:pt idx="165">
                  <c:v>44169</c:v>
                </c:pt>
                <c:pt idx="166">
                  <c:v>44169</c:v>
                </c:pt>
                <c:pt idx="167">
                  <c:v>44169</c:v>
                </c:pt>
                <c:pt idx="168">
                  <c:v>44169</c:v>
                </c:pt>
                <c:pt idx="169">
                  <c:v>44169</c:v>
                </c:pt>
                <c:pt idx="170">
                  <c:v>44169</c:v>
                </c:pt>
                <c:pt idx="171">
                  <c:v>44169</c:v>
                </c:pt>
                <c:pt idx="172">
                  <c:v>44169</c:v>
                </c:pt>
                <c:pt idx="173">
                  <c:v>44169</c:v>
                </c:pt>
                <c:pt idx="174">
                  <c:v>44169</c:v>
                </c:pt>
                <c:pt idx="175">
                  <c:v>44169</c:v>
                </c:pt>
                <c:pt idx="176">
                  <c:v>44169</c:v>
                </c:pt>
                <c:pt idx="177">
                  <c:v>44169</c:v>
                </c:pt>
                <c:pt idx="178">
                  <c:v>44169</c:v>
                </c:pt>
                <c:pt idx="179">
                  <c:v>44169</c:v>
                </c:pt>
                <c:pt idx="180">
                  <c:v>44169</c:v>
                </c:pt>
                <c:pt idx="181">
                  <c:v>44169</c:v>
                </c:pt>
                <c:pt idx="182">
                  <c:v>44169</c:v>
                </c:pt>
                <c:pt idx="183">
                  <c:v>44169</c:v>
                </c:pt>
                <c:pt idx="184">
                  <c:v>44169</c:v>
                </c:pt>
                <c:pt idx="185">
                  <c:v>44169</c:v>
                </c:pt>
                <c:pt idx="186">
                  <c:v>44169</c:v>
                </c:pt>
                <c:pt idx="187">
                  <c:v>44169</c:v>
                </c:pt>
                <c:pt idx="188">
                  <c:v>44169</c:v>
                </c:pt>
                <c:pt idx="189">
                  <c:v>44169</c:v>
                </c:pt>
                <c:pt idx="190">
                  <c:v>44169</c:v>
                </c:pt>
                <c:pt idx="191">
                  <c:v>44169</c:v>
                </c:pt>
                <c:pt idx="192">
                  <c:v>44169</c:v>
                </c:pt>
                <c:pt idx="193">
                  <c:v>44169</c:v>
                </c:pt>
                <c:pt idx="194">
                  <c:v>44169</c:v>
                </c:pt>
                <c:pt idx="195">
                  <c:v>44169</c:v>
                </c:pt>
                <c:pt idx="196">
                  <c:v>44169</c:v>
                </c:pt>
                <c:pt idx="197">
                  <c:v>44169</c:v>
                </c:pt>
                <c:pt idx="198">
                  <c:v>44169</c:v>
                </c:pt>
                <c:pt idx="199">
                  <c:v>44169</c:v>
                </c:pt>
                <c:pt idx="200">
                  <c:v>44169</c:v>
                </c:pt>
                <c:pt idx="201">
                  <c:v>44169</c:v>
                </c:pt>
                <c:pt idx="202">
                  <c:v>44169</c:v>
                </c:pt>
                <c:pt idx="203">
                  <c:v>44169</c:v>
                </c:pt>
                <c:pt idx="204">
                  <c:v>44169</c:v>
                </c:pt>
                <c:pt idx="205">
                  <c:v>44169</c:v>
                </c:pt>
                <c:pt idx="206">
                  <c:v>44169</c:v>
                </c:pt>
                <c:pt idx="207">
                  <c:v>44169</c:v>
                </c:pt>
                <c:pt idx="208">
                  <c:v>44169</c:v>
                </c:pt>
                <c:pt idx="209">
                  <c:v>44169</c:v>
                </c:pt>
                <c:pt idx="210">
                  <c:v>44169</c:v>
                </c:pt>
                <c:pt idx="211">
                  <c:v>44169</c:v>
                </c:pt>
                <c:pt idx="212">
                  <c:v>44169</c:v>
                </c:pt>
                <c:pt idx="213">
                  <c:v>44169</c:v>
                </c:pt>
                <c:pt idx="214">
                  <c:v>44169</c:v>
                </c:pt>
                <c:pt idx="215">
                  <c:v>44169</c:v>
                </c:pt>
                <c:pt idx="216">
                  <c:v>44169</c:v>
                </c:pt>
                <c:pt idx="217">
                  <c:v>44169</c:v>
                </c:pt>
                <c:pt idx="218">
                  <c:v>44169</c:v>
                </c:pt>
                <c:pt idx="219">
                  <c:v>44169</c:v>
                </c:pt>
                <c:pt idx="220">
                  <c:v>44169</c:v>
                </c:pt>
                <c:pt idx="221">
                  <c:v>44169</c:v>
                </c:pt>
                <c:pt idx="222">
                  <c:v>44169</c:v>
                </c:pt>
                <c:pt idx="223">
                  <c:v>44169</c:v>
                </c:pt>
                <c:pt idx="224">
                  <c:v>44169</c:v>
                </c:pt>
                <c:pt idx="225">
                  <c:v>44169</c:v>
                </c:pt>
                <c:pt idx="226">
                  <c:v>44169</c:v>
                </c:pt>
                <c:pt idx="227">
                  <c:v>44169</c:v>
                </c:pt>
                <c:pt idx="228">
                  <c:v>44169</c:v>
                </c:pt>
                <c:pt idx="229">
                  <c:v>44169</c:v>
                </c:pt>
                <c:pt idx="230">
                  <c:v>44169</c:v>
                </c:pt>
                <c:pt idx="231">
                  <c:v>44169</c:v>
                </c:pt>
                <c:pt idx="232">
                  <c:v>44169</c:v>
                </c:pt>
                <c:pt idx="233">
                  <c:v>44169</c:v>
                </c:pt>
                <c:pt idx="234">
                  <c:v>44169</c:v>
                </c:pt>
                <c:pt idx="235">
                  <c:v>44169</c:v>
                </c:pt>
                <c:pt idx="236">
                  <c:v>44169</c:v>
                </c:pt>
                <c:pt idx="237">
                  <c:v>44169</c:v>
                </c:pt>
                <c:pt idx="238">
                  <c:v>44169</c:v>
                </c:pt>
                <c:pt idx="239">
                  <c:v>44169</c:v>
                </c:pt>
                <c:pt idx="240">
                  <c:v>44169</c:v>
                </c:pt>
                <c:pt idx="241">
                  <c:v>44169</c:v>
                </c:pt>
                <c:pt idx="242">
                  <c:v>44169</c:v>
                </c:pt>
                <c:pt idx="243">
                  <c:v>44169</c:v>
                </c:pt>
                <c:pt idx="244">
                  <c:v>44169</c:v>
                </c:pt>
                <c:pt idx="245">
                  <c:v>44169</c:v>
                </c:pt>
                <c:pt idx="246">
                  <c:v>44169</c:v>
                </c:pt>
                <c:pt idx="247">
                  <c:v>44169</c:v>
                </c:pt>
                <c:pt idx="248">
                  <c:v>44169</c:v>
                </c:pt>
                <c:pt idx="249">
                  <c:v>44169</c:v>
                </c:pt>
                <c:pt idx="250">
                  <c:v>44169</c:v>
                </c:pt>
                <c:pt idx="251">
                  <c:v>44169</c:v>
                </c:pt>
                <c:pt idx="252">
                  <c:v>44169</c:v>
                </c:pt>
                <c:pt idx="253">
                  <c:v>44169</c:v>
                </c:pt>
                <c:pt idx="254">
                  <c:v>44169</c:v>
                </c:pt>
                <c:pt idx="255">
                  <c:v>44169</c:v>
                </c:pt>
                <c:pt idx="256">
                  <c:v>44169</c:v>
                </c:pt>
                <c:pt idx="257">
                  <c:v>44169</c:v>
                </c:pt>
                <c:pt idx="258">
                  <c:v>44169</c:v>
                </c:pt>
                <c:pt idx="259">
                  <c:v>44169</c:v>
                </c:pt>
                <c:pt idx="260">
                  <c:v>44169</c:v>
                </c:pt>
                <c:pt idx="261">
                  <c:v>44169</c:v>
                </c:pt>
                <c:pt idx="262">
                  <c:v>44169</c:v>
                </c:pt>
                <c:pt idx="263">
                  <c:v>44169</c:v>
                </c:pt>
                <c:pt idx="264">
                  <c:v>44169</c:v>
                </c:pt>
                <c:pt idx="265">
                  <c:v>44169</c:v>
                </c:pt>
                <c:pt idx="266">
                  <c:v>44169</c:v>
                </c:pt>
                <c:pt idx="267">
                  <c:v>44169</c:v>
                </c:pt>
                <c:pt idx="268">
                  <c:v>44169</c:v>
                </c:pt>
                <c:pt idx="269">
                  <c:v>44169</c:v>
                </c:pt>
                <c:pt idx="270">
                  <c:v>44169</c:v>
                </c:pt>
                <c:pt idx="271">
                  <c:v>44169</c:v>
                </c:pt>
                <c:pt idx="272">
                  <c:v>44169</c:v>
                </c:pt>
                <c:pt idx="273">
                  <c:v>44169</c:v>
                </c:pt>
                <c:pt idx="274">
                  <c:v>44169</c:v>
                </c:pt>
                <c:pt idx="275">
                  <c:v>44169</c:v>
                </c:pt>
                <c:pt idx="276">
                  <c:v>44169</c:v>
                </c:pt>
                <c:pt idx="277">
                  <c:v>44169</c:v>
                </c:pt>
                <c:pt idx="278">
                  <c:v>44169</c:v>
                </c:pt>
                <c:pt idx="279">
                  <c:v>44169</c:v>
                </c:pt>
                <c:pt idx="280">
                  <c:v>44169</c:v>
                </c:pt>
                <c:pt idx="281">
                  <c:v>44169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44169</c:v>
                </c:pt>
                <c:pt idx="323">
                  <c:v>44169</c:v>
                </c:pt>
                <c:pt idx="324">
                  <c:v>44169</c:v>
                </c:pt>
                <c:pt idx="325">
                  <c:v>44169</c:v>
                </c:pt>
                <c:pt idx="326">
                  <c:v>44169</c:v>
                </c:pt>
                <c:pt idx="327">
                  <c:v>44169</c:v>
                </c:pt>
                <c:pt idx="328">
                  <c:v>44169</c:v>
                </c:pt>
                <c:pt idx="329">
                  <c:v>44169</c:v>
                </c:pt>
                <c:pt idx="330">
                  <c:v>44169</c:v>
                </c:pt>
                <c:pt idx="331">
                  <c:v>44169</c:v>
                </c:pt>
                <c:pt idx="332">
                  <c:v>44169</c:v>
                </c:pt>
                <c:pt idx="333">
                  <c:v>44169</c:v>
                </c:pt>
                <c:pt idx="334">
                  <c:v>44169</c:v>
                </c:pt>
                <c:pt idx="335">
                  <c:v>44169</c:v>
                </c:pt>
                <c:pt idx="336">
                  <c:v>44169</c:v>
                </c:pt>
                <c:pt idx="337">
                  <c:v>44169</c:v>
                </c:pt>
                <c:pt idx="338">
                  <c:v>44169</c:v>
                </c:pt>
                <c:pt idx="339">
                  <c:v>44169</c:v>
                </c:pt>
                <c:pt idx="340">
                  <c:v>44169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327161.73466946726</c:v>
                </c:pt>
                <c:pt idx="283">
                  <c:v>329485.3063293568</c:v>
                </c:pt>
                <c:pt idx="284">
                  <c:v>331793.43592422211</c:v>
                </c:pt>
                <c:pt idx="285">
                  <c:v>334085.5693182922</c:v>
                </c:pt>
                <c:pt idx="286">
                  <c:v>336361.15315672226</c:v>
                </c:pt>
                <c:pt idx="287">
                  <c:v>338619.63508480403</c:v>
                </c:pt>
                <c:pt idx="288">
                  <c:v>340860.46396819269</c:v>
                </c:pt>
                <c:pt idx="289">
                  <c:v>343083.09011403937</c:v>
                </c:pt>
                <c:pt idx="290">
                  <c:v>345286.96549289831</c:v>
                </c:pt>
                <c:pt idx="291">
                  <c:v>347471.54396128561</c:v>
                </c:pt>
                <c:pt idx="292">
                  <c:v>349636.28148477298</c:v>
                </c:pt>
                <c:pt idx="293">
                  <c:v>351780.63636148162</c:v>
                </c:pt>
                <c:pt idx="294">
                  <c:v>353904.06944585638</c:v>
                </c:pt>
                <c:pt idx="295">
                  <c:v>356006.04437258549</c:v>
                </c:pt>
                <c:pt idx="296">
                  <c:v>358086.02778053982</c:v>
                </c:pt>
                <c:pt idx="297">
                  <c:v>360143.48953660874</c:v>
                </c:pt>
                <c:pt idx="298">
                  <c:v>362177.90295928932</c:v>
                </c:pt>
                <c:pt idx="299">
                  <c:v>364188.74504190829</c:v>
                </c:pt>
                <c:pt idx="300">
                  <c:v>366175.49667534145</c:v>
                </c:pt>
                <c:pt idx="301">
                  <c:v>368137.64287009824</c:v>
                </c:pt>
                <c:pt idx="302">
                  <c:v>370074.6729776432</c:v>
                </c:pt>
                <c:pt idx="303">
                  <c:v>371986.0809108126</c:v>
                </c:pt>
                <c:pt idx="304">
                  <c:v>373871.36536320893</c:v>
                </c:pt>
                <c:pt idx="305">
                  <c:v>375730.0300274223</c:v>
                </c:pt>
                <c:pt idx="306">
                  <c:v>377561.5838119656</c:v>
                </c:pt>
                <c:pt idx="307">
                  <c:v>379365.54105677432</c:v>
                </c:pt>
                <c:pt idx="308">
                  <c:v>381141.42174715031</c:v>
                </c:pt>
                <c:pt idx="309">
                  <c:v>382888.75172601285</c:v>
                </c:pt>
                <c:pt idx="310">
                  <c:v>384607.06290432828</c:v>
                </c:pt>
                <c:pt idx="311">
                  <c:v>386295.89346958621</c:v>
                </c:pt>
                <c:pt idx="312">
                  <c:v>387954.78809219337</c:v>
                </c:pt>
                <c:pt idx="313">
                  <c:v>389583.29812965944</c:v>
                </c:pt>
                <c:pt idx="314">
                  <c:v>391180.98182843649</c:v>
                </c:pt>
                <c:pt idx="315">
                  <c:v>392747.40452330222</c:v>
                </c:pt>
                <c:pt idx="316">
                  <c:v>394282.13883414457</c:v>
                </c:pt>
                <c:pt idx="317">
                  <c:v>395784.76486003021</c:v>
                </c:pt>
                <c:pt idx="318">
                  <c:v>397254.87037044001</c:v>
                </c:pt>
                <c:pt idx="319">
                  <c:v>398692.05099353642</c:v>
                </c:pt>
                <c:pt idx="320">
                  <c:v>400095.91040135239</c:v>
                </c:pt>
                <c:pt idx="321">
                  <c:v>401466.06049178302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3492.0000000000582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44192</c:v>
                </c:pt>
                <c:pt idx="1">
                  <c:v>44192.169841022675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-101.55994897958931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387142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79.780529809622351</c:v>
                </c:pt>
                <c:pt idx="308">
                  <c:v>80.196208044581311</c:v>
                </c:pt>
                <c:pt idx="309">
                  <c:v>80.681165985366761</c:v>
                </c:pt>
                <c:pt idx="310">
                  <c:v>81.472934051955235</c:v>
                </c:pt>
                <c:pt idx="311">
                  <c:v>82.314187622705504</c:v>
                </c:pt>
                <c:pt idx="312">
                  <c:v>83.105955689293978</c:v>
                </c:pt>
                <c:pt idx="313">
                  <c:v>83.877929554217758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84.189916789035721</c:v>
                </c:pt>
                <c:pt idx="308">
                  <c:v>84.650600328237005</c:v>
                </c:pt>
                <c:pt idx="309">
                  <c:v>85.940514238000617</c:v>
                </c:pt>
                <c:pt idx="310">
                  <c:v>86.700642077682744</c:v>
                </c:pt>
                <c:pt idx="311">
                  <c:v>87.368633209524631</c:v>
                </c:pt>
                <c:pt idx="312">
                  <c:v>88.243931934007065</c:v>
                </c:pt>
                <c:pt idx="313">
                  <c:v>88.497307880567803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82.883651183603178</c:v>
                </c:pt>
                <c:pt idx="308">
                  <c:v>83.272472064839775</c:v>
                </c:pt>
                <c:pt idx="309">
                  <c:v>84.244524267931297</c:v>
                </c:pt>
                <c:pt idx="310">
                  <c:v>85.086969510610601</c:v>
                </c:pt>
                <c:pt idx="311">
                  <c:v>85.799807792877715</c:v>
                </c:pt>
                <c:pt idx="312">
                  <c:v>86.253432154320421</c:v>
                </c:pt>
                <c:pt idx="313">
                  <c:v>86.836663476175318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181.67185918837302</c:v>
                </c:pt>
                <c:pt idx="308">
                  <c:v>183.265471988271</c:v>
                </c:pt>
                <c:pt idx="309">
                  <c:v>184.85908478816904</c:v>
                </c:pt>
                <c:pt idx="310">
                  <c:v>185.65589118811803</c:v>
                </c:pt>
                <c:pt idx="311">
                  <c:v>185.65589118811803</c:v>
                </c:pt>
                <c:pt idx="312">
                  <c:v>187.24950398801602</c:v>
                </c:pt>
                <c:pt idx="313">
                  <c:v>188.84311678791406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80.770967442209241</c:v>
                </c:pt>
                <c:pt idx="308">
                  <c:v>82.176920205456582</c:v>
                </c:pt>
                <c:pt idx="309">
                  <c:v>86.068760463141217</c:v>
                </c:pt>
                <c:pt idx="310">
                  <c:v>88.350886687542697</c:v>
                </c:pt>
                <c:pt idx="311">
                  <c:v>90.979407071005085</c:v>
                </c:pt>
                <c:pt idx="312">
                  <c:v>92.813258501327709</c:v>
                </c:pt>
                <c:pt idx="313">
                  <c:v>93.750560343492594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91.572560659912028</c:v>
                </c:pt>
                <c:pt idx="308">
                  <c:v>93.783568160754982</c:v>
                </c:pt>
                <c:pt idx="309">
                  <c:v>95.994575661597935</c:v>
                </c:pt>
                <c:pt idx="310">
                  <c:v>97.28433003708966</c:v>
                </c:pt>
                <c:pt idx="311">
                  <c:v>98.942585662721854</c:v>
                </c:pt>
                <c:pt idx="312">
                  <c:v>100.78509191342431</c:v>
                </c:pt>
                <c:pt idx="313">
                  <c:v>101.8905956638458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80.439031724552692</c:v>
                </c:pt>
                <c:pt idx="308">
                  <c:v>80.814915050368356</c:v>
                </c:pt>
                <c:pt idx="309">
                  <c:v>82.13050669072318</c:v>
                </c:pt>
                <c:pt idx="310">
                  <c:v>82.506390016538873</c:v>
                </c:pt>
                <c:pt idx="311">
                  <c:v>84.00992331980153</c:v>
                </c:pt>
                <c:pt idx="312">
                  <c:v>84.573748308525026</c:v>
                </c:pt>
                <c:pt idx="313">
                  <c:v>85.325514960156355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100.63094529523502</c:v>
                </c:pt>
                <c:pt idx="308">
                  <c:v>102.85985056428453</c:v>
                </c:pt>
                <c:pt idx="309">
                  <c:v>104.59344355132302</c:v>
                </c:pt>
                <c:pt idx="310">
                  <c:v>105.83172425635053</c:v>
                </c:pt>
                <c:pt idx="311">
                  <c:v>107.07000496137803</c:v>
                </c:pt>
                <c:pt idx="312">
                  <c:v>109.29891023042754</c:v>
                </c:pt>
                <c:pt idx="313">
                  <c:v>110.78484707646052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44.782121879222487</c:v>
                </c:pt>
                <c:pt idx="308">
                  <c:v>45.954689972996007</c:v>
                </c:pt>
                <c:pt idx="309">
                  <c:v>46.802930721683225</c:v>
                </c:pt>
                <c:pt idx="310">
                  <c:v>47.376740639912825</c:v>
                </c:pt>
                <c:pt idx="311">
                  <c:v>47.900654043513754</c:v>
                </c:pt>
                <c:pt idx="312">
                  <c:v>48.125188359342729</c:v>
                </c:pt>
                <c:pt idx="313">
                  <c:v>48.374670932486026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38.905186280831842</c:v>
                </c:pt>
                <c:pt idx="308">
                  <c:v>39.475542188103034</c:v>
                </c:pt>
                <c:pt idx="309">
                  <c:v>40.270583755814386</c:v>
                </c:pt>
                <c:pt idx="310">
                  <c:v>41.0829088358673</c:v>
                </c:pt>
                <c:pt idx="311">
                  <c:v>41.635981230796943</c:v>
                </c:pt>
                <c:pt idx="312">
                  <c:v>41.981651477627963</c:v>
                </c:pt>
                <c:pt idx="313">
                  <c:v>42.482873335532943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52.602848493871271</c:v>
                </c:pt>
                <c:pt idx="308">
                  <c:v>53.264519544108644</c:v>
                </c:pt>
                <c:pt idx="309">
                  <c:v>53.926190594346018</c:v>
                </c:pt>
                <c:pt idx="310">
                  <c:v>54.587861644583391</c:v>
                </c:pt>
                <c:pt idx="311">
                  <c:v>55.580368219939452</c:v>
                </c:pt>
                <c:pt idx="312">
                  <c:v>55.911203745058138</c:v>
                </c:pt>
                <c:pt idx="313">
                  <c:v>56.572874795295519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53.684799007482169</c:v>
                </c:pt>
                <c:pt idx="308">
                  <c:v>53.914548503947856</c:v>
                </c:pt>
                <c:pt idx="309">
                  <c:v>54.603796993344915</c:v>
                </c:pt>
                <c:pt idx="310">
                  <c:v>56.212043468604719</c:v>
                </c:pt>
                <c:pt idx="311">
                  <c:v>56.748125627024663</c:v>
                </c:pt>
                <c:pt idx="312">
                  <c:v>57.131041454467479</c:v>
                </c:pt>
                <c:pt idx="313">
                  <c:v>57.973456274841652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35.327150264278984</c:v>
                </c:pt>
                <c:pt idx="308">
                  <c:v>36.615119284330817</c:v>
                </c:pt>
                <c:pt idx="309">
                  <c:v>37.044442291014768</c:v>
                </c:pt>
                <c:pt idx="310">
                  <c:v>37.351101581503301</c:v>
                </c:pt>
                <c:pt idx="311">
                  <c:v>37.596429013894124</c:v>
                </c:pt>
                <c:pt idx="312">
                  <c:v>37.841756446284947</c:v>
                </c:pt>
                <c:pt idx="313">
                  <c:v>38.087083878675777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42.850730917939543</c:v>
                </c:pt>
                <c:pt idx="312">
                  <c:v>43.414291493656926</c:v>
                </c:pt>
                <c:pt idx="313">
                  <c:v>43.977852069374308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42.850730917939543</c:v>
                </c:pt>
                <c:pt idx="312">
                  <c:v>43.414291493656926</c:v>
                </c:pt>
                <c:pt idx="313">
                  <c:v>43.977852069374308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38.424660731792272</c:v>
                </c:pt>
                <c:pt idx="308">
                  <c:v>39.322433178796764</c:v>
                </c:pt>
                <c:pt idx="309">
                  <c:v>39.501987668197664</c:v>
                </c:pt>
                <c:pt idx="310">
                  <c:v>40.758869094003956</c:v>
                </c:pt>
                <c:pt idx="311">
                  <c:v>40.938423583404848</c:v>
                </c:pt>
                <c:pt idx="312">
                  <c:v>40.938423583404848</c:v>
                </c:pt>
                <c:pt idx="313">
                  <c:v>41.836196030409347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45.45187965515219</c:v>
                </c:pt>
                <c:pt idx="308">
                  <c:v>46.253169356499583</c:v>
                </c:pt>
                <c:pt idx="309">
                  <c:v>47.173800077196596</c:v>
                </c:pt>
                <c:pt idx="310">
                  <c:v>48.299015402492934</c:v>
                </c:pt>
                <c:pt idx="311">
                  <c:v>49.543571747138884</c:v>
                </c:pt>
                <c:pt idx="312">
                  <c:v>49.935692239287604</c:v>
                </c:pt>
                <c:pt idx="313">
                  <c:v>50.344861448486284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59.526176181577561</c:v>
                </c:pt>
                <c:pt idx="308">
                  <c:v>60.207773618771192</c:v>
                </c:pt>
                <c:pt idx="309">
                  <c:v>60.548572337368022</c:v>
                </c:pt>
                <c:pt idx="310">
                  <c:v>61.116570201696042</c:v>
                </c:pt>
                <c:pt idx="311">
                  <c:v>61.798167638889687</c:v>
                </c:pt>
                <c:pt idx="312">
                  <c:v>61.911767211755283</c:v>
                </c:pt>
                <c:pt idx="313">
                  <c:v>62.252565930352112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35.563751317175971</c:v>
                </c:pt>
                <c:pt idx="308">
                  <c:v>36.090621707060066</c:v>
                </c:pt>
                <c:pt idx="309">
                  <c:v>36.81506849315069</c:v>
                </c:pt>
                <c:pt idx="310">
                  <c:v>37.539515279241314</c:v>
                </c:pt>
                <c:pt idx="311">
                  <c:v>38.461538461538467</c:v>
                </c:pt>
                <c:pt idx="312">
                  <c:v>39.120126448893572</c:v>
                </c:pt>
                <c:pt idx="313">
                  <c:v>39.97629083245522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65.919383334107849</c:v>
                </c:pt>
                <c:pt idx="308">
                  <c:v>66.698381751666574</c:v>
                </c:pt>
                <c:pt idx="309">
                  <c:v>67.101311967645231</c:v>
                </c:pt>
                <c:pt idx="310">
                  <c:v>67.71913829881251</c:v>
                </c:pt>
                <c:pt idx="311">
                  <c:v>68.202654557986889</c:v>
                </c:pt>
                <c:pt idx="312">
                  <c:v>68.927928946748466</c:v>
                </c:pt>
                <c:pt idx="313">
                  <c:v>69.465169234720008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79.780529809622351</c:v>
                </c:pt>
                <c:pt idx="149">
                  <c:v>80.196208044581311</c:v>
                </c:pt>
                <c:pt idx="150">
                  <c:v>80.681165985366761</c:v>
                </c:pt>
                <c:pt idx="151">
                  <c:v>81.472934051955235</c:v>
                </c:pt>
                <c:pt idx="152">
                  <c:v>82.314187622705504</c:v>
                </c:pt>
                <c:pt idx="153">
                  <c:v>83.105955689293978</c:v>
                </c:pt>
                <c:pt idx="154">
                  <c:v>83.877929554217758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84.189916789035721</c:v>
                </c:pt>
                <c:pt idx="149">
                  <c:v>84.650600328237005</c:v>
                </c:pt>
                <c:pt idx="150">
                  <c:v>85.940514238000617</c:v>
                </c:pt>
                <c:pt idx="151">
                  <c:v>86.700642077682744</c:v>
                </c:pt>
                <c:pt idx="152">
                  <c:v>87.368633209524631</c:v>
                </c:pt>
                <c:pt idx="153">
                  <c:v>88.243931934007065</c:v>
                </c:pt>
                <c:pt idx="154">
                  <c:v>88.497307880567803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82.883651183603178</c:v>
                </c:pt>
                <c:pt idx="149">
                  <c:v>83.272472064839775</c:v>
                </c:pt>
                <c:pt idx="150">
                  <c:v>84.244524267931297</c:v>
                </c:pt>
                <c:pt idx="151">
                  <c:v>85.086969510610601</c:v>
                </c:pt>
                <c:pt idx="152">
                  <c:v>85.799807792877715</c:v>
                </c:pt>
                <c:pt idx="153">
                  <c:v>86.253432154320421</c:v>
                </c:pt>
                <c:pt idx="154">
                  <c:v>86.836663476175318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181.67185918837302</c:v>
                </c:pt>
                <c:pt idx="149">
                  <c:v>183.265471988271</c:v>
                </c:pt>
                <c:pt idx="150">
                  <c:v>184.85908478816904</c:v>
                </c:pt>
                <c:pt idx="151">
                  <c:v>185.65589118811803</c:v>
                </c:pt>
                <c:pt idx="152">
                  <c:v>185.65589118811803</c:v>
                </c:pt>
                <c:pt idx="153">
                  <c:v>187.24950398801602</c:v>
                </c:pt>
                <c:pt idx="154">
                  <c:v>188.84311678791406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68.276683087395497</c:v>
                </c:pt>
                <c:pt idx="149">
                  <c:v>68.970642817136252</c:v>
                </c:pt>
                <c:pt idx="150">
                  <c:v>70.985364613157742</c:v>
                </c:pt>
                <c:pt idx="151">
                  <c:v>72.529984656774246</c:v>
                </c:pt>
                <c:pt idx="152">
                  <c:v>73.761203532120703</c:v>
                </c:pt>
                <c:pt idx="153">
                  <c:v>75.32820937347077</c:v>
                </c:pt>
                <c:pt idx="154">
                  <c:v>76.17886968734652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80.770967442209241</c:v>
                </c:pt>
                <c:pt idx="149">
                  <c:v>82.176920205456582</c:v>
                </c:pt>
                <c:pt idx="150">
                  <c:v>86.068760463141217</c:v>
                </c:pt>
                <c:pt idx="151">
                  <c:v>88.350886687542697</c:v>
                </c:pt>
                <c:pt idx="152">
                  <c:v>90.979407071005085</c:v>
                </c:pt>
                <c:pt idx="153">
                  <c:v>92.813258501327709</c:v>
                </c:pt>
                <c:pt idx="154">
                  <c:v>93.750560343492594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91.572560659912028</c:v>
                </c:pt>
                <c:pt idx="149">
                  <c:v>93.783568160754982</c:v>
                </c:pt>
                <c:pt idx="150">
                  <c:v>95.994575661597935</c:v>
                </c:pt>
                <c:pt idx="151">
                  <c:v>97.28433003708966</c:v>
                </c:pt>
                <c:pt idx="152">
                  <c:v>98.942585662721854</c:v>
                </c:pt>
                <c:pt idx="153">
                  <c:v>100.78509191342431</c:v>
                </c:pt>
                <c:pt idx="154">
                  <c:v>101.8905956638458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80.439031724552692</c:v>
                </c:pt>
                <c:pt idx="149">
                  <c:v>80.814915050368356</c:v>
                </c:pt>
                <c:pt idx="150">
                  <c:v>82.13050669072318</c:v>
                </c:pt>
                <c:pt idx="151">
                  <c:v>82.506390016538873</c:v>
                </c:pt>
                <c:pt idx="152">
                  <c:v>84.00992331980153</c:v>
                </c:pt>
                <c:pt idx="153">
                  <c:v>84.573748308525026</c:v>
                </c:pt>
                <c:pt idx="154">
                  <c:v>85.325514960156355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100.63094529523502</c:v>
                </c:pt>
                <c:pt idx="149">
                  <c:v>102.85985056428453</c:v>
                </c:pt>
                <c:pt idx="150">
                  <c:v>104.59344355132302</c:v>
                </c:pt>
                <c:pt idx="151">
                  <c:v>105.83172425635053</c:v>
                </c:pt>
                <c:pt idx="152">
                  <c:v>107.07000496137803</c:v>
                </c:pt>
                <c:pt idx="153">
                  <c:v>109.29891023042754</c:v>
                </c:pt>
                <c:pt idx="154">
                  <c:v>110.78484707646052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44.782121879222487</c:v>
                </c:pt>
                <c:pt idx="149">
                  <c:v>45.954689972996007</c:v>
                </c:pt>
                <c:pt idx="150">
                  <c:v>46.802930721683225</c:v>
                </c:pt>
                <c:pt idx="151">
                  <c:v>47.376740639912825</c:v>
                </c:pt>
                <c:pt idx="152">
                  <c:v>47.900654043513754</c:v>
                </c:pt>
                <c:pt idx="153">
                  <c:v>48.125188359342729</c:v>
                </c:pt>
                <c:pt idx="154">
                  <c:v>48.374670932486026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38.905186280831842</c:v>
                </c:pt>
                <c:pt idx="149">
                  <c:v>39.475542188103034</c:v>
                </c:pt>
                <c:pt idx="150">
                  <c:v>40.270583755814386</c:v>
                </c:pt>
                <c:pt idx="151">
                  <c:v>41.0829088358673</c:v>
                </c:pt>
                <c:pt idx="152">
                  <c:v>41.635981230796943</c:v>
                </c:pt>
                <c:pt idx="153">
                  <c:v>41.981651477627963</c:v>
                </c:pt>
                <c:pt idx="154">
                  <c:v>42.482873335532943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52.602848493871271</c:v>
                </c:pt>
                <c:pt idx="149">
                  <c:v>53.264519544108644</c:v>
                </c:pt>
                <c:pt idx="150">
                  <c:v>53.926190594346018</c:v>
                </c:pt>
                <c:pt idx="151">
                  <c:v>54.587861644583391</c:v>
                </c:pt>
                <c:pt idx="152">
                  <c:v>55.580368219939452</c:v>
                </c:pt>
                <c:pt idx="153">
                  <c:v>55.911203745058138</c:v>
                </c:pt>
                <c:pt idx="154">
                  <c:v>56.572874795295519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53.684799007482169</c:v>
                </c:pt>
                <c:pt idx="149">
                  <c:v>53.914548503947856</c:v>
                </c:pt>
                <c:pt idx="150">
                  <c:v>54.603796993344915</c:v>
                </c:pt>
                <c:pt idx="151">
                  <c:v>56.212043468604719</c:v>
                </c:pt>
                <c:pt idx="152">
                  <c:v>56.748125627024663</c:v>
                </c:pt>
                <c:pt idx="153">
                  <c:v>57.131041454467479</c:v>
                </c:pt>
                <c:pt idx="154">
                  <c:v>57.973456274841652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35.327150264278984</c:v>
                </c:pt>
                <c:pt idx="149">
                  <c:v>36.615119284330817</c:v>
                </c:pt>
                <c:pt idx="150">
                  <c:v>37.044442291014768</c:v>
                </c:pt>
                <c:pt idx="151">
                  <c:v>37.351101581503301</c:v>
                </c:pt>
                <c:pt idx="152">
                  <c:v>37.596429013894124</c:v>
                </c:pt>
                <c:pt idx="153">
                  <c:v>37.841756446284947</c:v>
                </c:pt>
                <c:pt idx="154">
                  <c:v>38.087083878675777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40.556234288233057</c:v>
                </c:pt>
                <c:pt idx="149">
                  <c:v>41.119794863950439</c:v>
                </c:pt>
                <c:pt idx="150">
                  <c:v>41.643101112830863</c:v>
                </c:pt>
                <c:pt idx="151">
                  <c:v>42.226788851966724</c:v>
                </c:pt>
                <c:pt idx="152">
                  <c:v>42.850730917939543</c:v>
                </c:pt>
                <c:pt idx="153">
                  <c:v>43.414291493656926</c:v>
                </c:pt>
                <c:pt idx="154">
                  <c:v>43.977852069374308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18.392467193605654</c:v>
                </c:pt>
                <c:pt idx="149">
                  <c:v>18.65224780368483</c:v>
                </c:pt>
                <c:pt idx="150">
                  <c:v>19.067896779811512</c:v>
                </c:pt>
                <c:pt idx="151">
                  <c:v>19.275721267874857</c:v>
                </c:pt>
                <c:pt idx="152">
                  <c:v>19.483545755938195</c:v>
                </c:pt>
                <c:pt idx="153">
                  <c:v>19.84723861004904</c:v>
                </c:pt>
                <c:pt idx="154">
                  <c:v>20.003106976096547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38.424660731792272</c:v>
                </c:pt>
                <c:pt idx="149">
                  <c:v>39.322433178796764</c:v>
                </c:pt>
                <c:pt idx="150">
                  <c:v>39.501987668197664</c:v>
                </c:pt>
                <c:pt idx="151">
                  <c:v>40.758869094003956</c:v>
                </c:pt>
                <c:pt idx="152">
                  <c:v>40.938423583404848</c:v>
                </c:pt>
                <c:pt idx="153">
                  <c:v>40.938423583404848</c:v>
                </c:pt>
                <c:pt idx="154">
                  <c:v>41.836196030409347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45.45187965515219</c:v>
                </c:pt>
                <c:pt idx="149">
                  <c:v>46.253169356499583</c:v>
                </c:pt>
                <c:pt idx="150">
                  <c:v>47.173800077196596</c:v>
                </c:pt>
                <c:pt idx="151">
                  <c:v>48.299015402492934</c:v>
                </c:pt>
                <c:pt idx="152">
                  <c:v>49.543571747138884</c:v>
                </c:pt>
                <c:pt idx="153">
                  <c:v>49.935692239287604</c:v>
                </c:pt>
                <c:pt idx="154">
                  <c:v>50.344861448486284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59.526176181577561</c:v>
                </c:pt>
                <c:pt idx="149">
                  <c:v>60.207773618771192</c:v>
                </c:pt>
                <c:pt idx="150">
                  <c:v>60.548572337368022</c:v>
                </c:pt>
                <c:pt idx="151">
                  <c:v>61.116570201696042</c:v>
                </c:pt>
                <c:pt idx="152">
                  <c:v>61.798167638889687</c:v>
                </c:pt>
                <c:pt idx="153">
                  <c:v>61.911767211755283</c:v>
                </c:pt>
                <c:pt idx="154">
                  <c:v>62.252565930352112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35.563751317175971</c:v>
                </c:pt>
                <c:pt idx="149">
                  <c:v>36.090621707060066</c:v>
                </c:pt>
                <c:pt idx="150">
                  <c:v>36.81506849315069</c:v>
                </c:pt>
                <c:pt idx="151">
                  <c:v>37.539515279241314</c:v>
                </c:pt>
                <c:pt idx="152">
                  <c:v>38.461538461538467</c:v>
                </c:pt>
                <c:pt idx="153">
                  <c:v>39.120126448893572</c:v>
                </c:pt>
                <c:pt idx="154">
                  <c:v>39.97629083245522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65.919383334107849</c:v>
                </c:pt>
                <c:pt idx="149">
                  <c:v>66.698381751666574</c:v>
                </c:pt>
                <c:pt idx="150">
                  <c:v>67.101311967645231</c:v>
                </c:pt>
                <c:pt idx="151">
                  <c:v>67.71913829881251</c:v>
                </c:pt>
                <c:pt idx="152">
                  <c:v>68.202654557986889</c:v>
                </c:pt>
                <c:pt idx="153">
                  <c:v>68.927928946748466</c:v>
                </c:pt>
                <c:pt idx="154">
                  <c:v>69.465169234720008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38.087083878675777</c:v>
                </c:pt>
                <c:pt idx="1">
                  <c:v>43.977852069374308</c:v>
                </c:pt>
                <c:pt idx="2">
                  <c:v>20.003106976096547</c:v>
                </c:pt>
                <c:pt idx="3">
                  <c:v>41.836196030409347</c:v>
                </c:pt>
                <c:pt idx="4">
                  <c:v>48.374670932486026</c:v>
                </c:pt>
                <c:pt idx="5">
                  <c:v>42.482873335532943</c:v>
                </c:pt>
                <c:pt idx="6">
                  <c:v>56.572874795295519</c:v>
                </c:pt>
                <c:pt idx="7">
                  <c:v>57.973456274841652</c:v>
                </c:pt>
                <c:pt idx="8">
                  <c:v>50.344861448486284</c:v>
                </c:pt>
                <c:pt idx="9">
                  <c:v>62.252565930352112</c:v>
                </c:pt>
                <c:pt idx="10">
                  <c:v>39.97629083245522</c:v>
                </c:pt>
                <c:pt idx="11">
                  <c:v>69.465169234720008</c:v>
                </c:pt>
                <c:pt idx="12">
                  <c:v>86.836663476175318</c:v>
                </c:pt>
                <c:pt idx="13">
                  <c:v>76.17886968734652</c:v>
                </c:pt>
                <c:pt idx="14">
                  <c:v>110.78484707646052</c:v>
                </c:pt>
                <c:pt idx="15">
                  <c:v>101.8905956638458</c:v>
                </c:pt>
                <c:pt idx="16">
                  <c:v>85.325514960156355</c:v>
                </c:pt>
                <c:pt idx="17">
                  <c:v>93.750560343492594</c:v>
                </c:pt>
                <c:pt idx="18">
                  <c:v>83.877929554217758</c:v>
                </c:pt>
                <c:pt idx="19">
                  <c:v>88.497307880567803</c:v>
                </c:pt>
                <c:pt idx="20">
                  <c:v>188.84311678791406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0.40300000000000002</c:v>
                </c:pt>
                <c:pt idx="1">
                  <c:v>0.57299999999999995</c:v>
                </c:pt>
                <c:pt idx="2">
                  <c:v>0.27200000000000002</c:v>
                </c:pt>
                <c:pt idx="3">
                  <c:v>0.53200000000000003</c:v>
                </c:pt>
                <c:pt idx="4">
                  <c:v>0.57899999999999996</c:v>
                </c:pt>
                <c:pt idx="5">
                  <c:v>0.61099999999999999</c:v>
                </c:pt>
                <c:pt idx="6">
                  <c:v>0.67300000000000004</c:v>
                </c:pt>
                <c:pt idx="7">
                  <c:v>0.76500000000000001</c:v>
                </c:pt>
                <c:pt idx="8">
                  <c:v>0.871</c:v>
                </c:pt>
                <c:pt idx="9">
                  <c:v>0.45800000000000002</c:v>
                </c:pt>
                <c:pt idx="10">
                  <c:v>0.747</c:v>
                </c:pt>
                <c:pt idx="11">
                  <c:v>0.57799999999999996</c:v>
                </c:pt>
                <c:pt idx="12">
                  <c:v>0.69199999999999995</c:v>
                </c:pt>
                <c:pt idx="13">
                  <c:v>1.399</c:v>
                </c:pt>
                <c:pt idx="14">
                  <c:v>1.6359999999999999</c:v>
                </c:pt>
                <c:pt idx="15">
                  <c:v>1.71</c:v>
                </c:pt>
                <c:pt idx="16">
                  <c:v>0.85899999999999999</c:v>
                </c:pt>
                <c:pt idx="17">
                  <c:v>2.3250000000000002</c:v>
                </c:pt>
                <c:pt idx="18">
                  <c:v>0.70499999999999996</c:v>
                </c:pt>
                <c:pt idx="19">
                  <c:v>0.76900000000000002</c:v>
                </c:pt>
                <c:pt idx="20">
                  <c:v>1.081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0.40300000000000002</c:v>
                </c:pt>
                <c:pt idx="1">
                  <c:v>0.57299999999999995</c:v>
                </c:pt>
                <c:pt idx="2">
                  <c:v>0.27200000000000002</c:v>
                </c:pt>
                <c:pt idx="3">
                  <c:v>0.53200000000000003</c:v>
                </c:pt>
                <c:pt idx="4">
                  <c:v>0.57899999999999996</c:v>
                </c:pt>
                <c:pt idx="5">
                  <c:v>0.61099999999999999</c:v>
                </c:pt>
                <c:pt idx="6">
                  <c:v>0.67300000000000004</c:v>
                </c:pt>
                <c:pt idx="7">
                  <c:v>0.76500000000000001</c:v>
                </c:pt>
                <c:pt idx="8">
                  <c:v>0.871</c:v>
                </c:pt>
                <c:pt idx="9">
                  <c:v>0.45800000000000002</c:v>
                </c:pt>
                <c:pt idx="10">
                  <c:v>0.747</c:v>
                </c:pt>
                <c:pt idx="11">
                  <c:v>0.57799999999999996</c:v>
                </c:pt>
                <c:pt idx="12">
                  <c:v>0.69199999999999995</c:v>
                </c:pt>
                <c:pt idx="13">
                  <c:v>1.399</c:v>
                </c:pt>
                <c:pt idx="14">
                  <c:v>1.6359999999999999</c:v>
                </c:pt>
                <c:pt idx="16">
                  <c:v>0.85899999999999999</c:v>
                </c:pt>
                <c:pt idx="17">
                  <c:v>2.3250000000000002</c:v>
                </c:pt>
                <c:pt idx="18">
                  <c:v>0.70499999999999996</c:v>
                </c:pt>
                <c:pt idx="19">
                  <c:v>0.76900000000000002</c:v>
                </c:pt>
                <c:pt idx="20">
                  <c:v>1.081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27/12-2/1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27/12-2/1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27/12-2/1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27/12-2/1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27/12-2/1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4/12-2/1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2021-01-02T17:36:31Z</dcterms:modified>
</cp:coreProperties>
</file>